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<sst xmlns="http://schemas.openxmlformats.org/spreadsheetml/2006/main" count="2" uniqueCount="2">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</sst>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Лист1!$A$2:$A$10001</c:f>
              <c:numCache>
                <c:formatCode>General</c:formatCode>
                <c:ptCount val="10000"/>
                <c:pt idx="0">
                  <c:v>10.8503572005276</c:v>
                </c:pt>
                <c:pt idx="1">
                  <c:v>12.6617647270279</c:v>
                </c:pt>
                <c:pt idx="2">
                  <c:v>18.5515329177917</c:v>
                </c:pt>
                <c:pt idx="3">
                  <c:v>12.0651590931913</c:v>
                </c:pt>
                <c:pt idx="4">
                  <c:v>15.7281962612916</c:v>
                </c:pt>
                <c:pt idx="5">
                  <c:v>11.7432243713236</c:v>
                </c:pt>
                <c:pt idx="6">
                  <c:v>17.1559191489051</c:v>
                </c:pt>
                <c:pt idx="7">
                  <c:v>30.7361169460107</c:v>
                </c:pt>
                <c:pt idx="8">
                  <c:v>27.5516851741642</c:v>
                </c:pt>
                <c:pt idx="9">
                  <c:v>13.9221369410949</c:v>
                </c:pt>
                <c:pt idx="10">
                  <c:v>9.64911311860222</c:v>
                </c:pt>
                <c:pt idx="11">
                  <c:v>23.9178781093018</c:v>
                </c:pt>
                <c:pt idx="12">
                  <c:v>10.0672252145758</c:v>
                </c:pt>
                <c:pt idx="13">
                  <c:v>13.9963042203581</c:v>
                </c:pt>
                <c:pt idx="14">
                  <c:v>23.4256156128745</c:v>
                </c:pt>
                <c:pt idx="15">
                  <c:v>10.9114391304454</c:v>
                </c:pt>
                <c:pt idx="16">
                  <c:v>10.3703298624332</c:v>
                </c:pt>
                <c:pt idx="17">
                  <c:v>11.2812037506781</c:v>
                </c:pt>
                <c:pt idx="18">
                  <c:v>31.1619774236314</c:v>
                </c:pt>
                <c:pt idx="19">
                  <c:v>18.0608358854951</c:v>
                </c:pt>
                <c:pt idx="20">
                  <c:v>11.1157457011446</c:v>
                </c:pt>
                <c:pt idx="21">
                  <c:v>20.2076588772358</c:v>
                </c:pt>
                <c:pt idx="22">
                  <c:v>16.1297248123633</c:v>
                </c:pt>
                <c:pt idx="23">
                  <c:v>22.6302390904784</c:v>
                </c:pt>
                <c:pt idx="24">
                  <c:v>10.0948556199488</c:v>
                </c:pt>
                <c:pt idx="25">
                  <c:v>10.2912565003545</c:v>
                </c:pt>
                <c:pt idx="26">
                  <c:v>16.8499909371968</c:v>
                </c:pt>
                <c:pt idx="27">
                  <c:v>24.9043091661376</c:v>
                </c:pt>
                <c:pt idx="28">
                  <c:v>11.5394126469425</c:v>
                </c:pt>
                <c:pt idx="29">
                  <c:v>10.7565849447605</c:v>
                </c:pt>
                <c:pt idx="30">
                  <c:v>11.0945357631968</c:v>
                </c:pt>
                <c:pt idx="31">
                  <c:v>24.7808495236136</c:v>
                </c:pt>
                <c:pt idx="32">
                  <c:v>11.7954189720719</c:v>
                </c:pt>
                <c:pt idx="33">
                  <c:v>9.7191259533573</c:v>
                </c:pt>
                <c:pt idx="34">
                  <c:v>10.3735081261724</c:v>
                </c:pt>
                <c:pt idx="35">
                  <c:v>11.0513282092705</c:v>
                </c:pt>
                <c:pt idx="36">
                  <c:v>9.7914934327762</c:v>
                </c:pt>
                <c:pt idx="37">
                  <c:v>16.7660585796688</c:v>
                </c:pt>
                <c:pt idx="38">
                  <c:v>12.607791441515</c:v>
                </c:pt>
                <c:pt idx="39">
                  <c:v>20.7157386339253</c:v>
                </c:pt>
                <c:pt idx="40">
                  <c:v>22.5099604513312</c:v>
                </c:pt>
                <c:pt idx="41">
                  <c:v>18.1066737764604</c:v>
                </c:pt>
                <c:pt idx="42">
                  <c:v>10.9267708514959</c:v>
                </c:pt>
                <c:pt idx="43">
                  <c:v>11.5733343022665</c:v>
                </c:pt>
                <c:pt idx="44">
                  <c:v>31.0586378463141</c:v>
                </c:pt>
                <c:pt idx="45">
                  <c:v>11.2246158820532</c:v>
                </c:pt>
                <c:pt idx="46">
                  <c:v>19.2314700690034</c:v>
                </c:pt>
                <c:pt idx="47">
                  <c:v>18.9246275014217</c:v>
                </c:pt>
                <c:pt idx="48">
                  <c:v>12.3807696853385</c:v>
                </c:pt>
                <c:pt idx="49">
                  <c:v>14.6336546901874</c:v>
                </c:pt>
                <c:pt idx="50">
                  <c:v>10.2509186019324</c:v>
                </c:pt>
                <c:pt idx="51">
                  <c:v>11.979396295051</c:v>
                </c:pt>
                <c:pt idx="52">
                  <c:v>21.4897539830711</c:v>
                </c:pt>
                <c:pt idx="53">
                  <c:v>10.6907217625354</c:v>
                </c:pt>
                <c:pt idx="54">
                  <c:v>9.52834395360321</c:v>
                </c:pt>
                <c:pt idx="55">
                  <c:v>13.1626323344924</c:v>
                </c:pt>
                <c:pt idx="56">
                  <c:v>15.2762576871151</c:v>
                </c:pt>
                <c:pt idx="57">
                  <c:v>18.4637308806344</c:v>
                </c:pt>
                <c:pt idx="58">
                  <c:v>14.2480100260975</c:v>
                </c:pt>
                <c:pt idx="59">
                  <c:v>13.81259042264</c:v>
                </c:pt>
                <c:pt idx="60">
                  <c:v>13.2976575135566</c:v>
                </c:pt>
                <c:pt idx="61">
                  <c:v>11.7058577994912</c:v>
                </c:pt>
                <c:pt idx="62">
                  <c:v>11.3723527714339</c:v>
                </c:pt>
                <c:pt idx="63">
                  <c:v>9.82425125151212</c:v>
                </c:pt>
                <c:pt idx="64">
                  <c:v>21.7217722929696</c:v>
                </c:pt>
                <c:pt idx="65">
                  <c:v>10.1192299187772</c:v>
                </c:pt>
                <c:pt idx="66">
                  <c:v>11.1937598915274</c:v>
                </c:pt>
                <c:pt idx="67">
                  <c:v>9.81876008771117</c:v>
                </c:pt>
                <c:pt idx="68">
                  <c:v>11.5422482074398</c:v>
                </c:pt>
                <c:pt idx="69">
                  <c:v>12.6284358643484</c:v>
                </c:pt>
                <c:pt idx="70">
                  <c:v>29.8612159373545</c:v>
                </c:pt>
                <c:pt idx="71">
                  <c:v>18.647392297648</c:v>
                </c:pt>
                <c:pt idx="72">
                  <c:v>12.1914804857174</c:v>
                </c:pt>
                <c:pt idx="73">
                  <c:v>11.6785692368766</c:v>
                </c:pt>
                <c:pt idx="74">
                  <c:v>28.8636364761183</c:v>
                </c:pt>
                <c:pt idx="75">
                  <c:v>10.5855691715729</c:v>
                </c:pt>
                <c:pt idx="76">
                  <c:v>14.2228615330379</c:v>
                </c:pt>
                <c:pt idx="77">
                  <c:v>19.558718112322</c:v>
                </c:pt>
                <c:pt idx="78">
                  <c:v>13.5324589341325</c:v>
                </c:pt>
                <c:pt idx="79">
                  <c:v>18.2210433507188</c:v>
                </c:pt>
                <c:pt idx="80">
                  <c:v>13.3104920340575</c:v>
                </c:pt>
                <c:pt idx="81">
                  <c:v>13.4211879184379</c:v>
                </c:pt>
                <c:pt idx="82">
                  <c:v>21.2452245750778</c:v>
                </c:pt>
                <c:pt idx="83">
                  <c:v>26.1173745602096</c:v>
                </c:pt>
                <c:pt idx="84">
                  <c:v>12.7777326325813</c:v>
                </c:pt>
                <c:pt idx="85">
                  <c:v>12.8056958210202</c:v>
                </c:pt>
                <c:pt idx="86">
                  <c:v>11.457825875986</c:v>
                </c:pt>
                <c:pt idx="87">
                  <c:v>9.97716044580804</c:v>
                </c:pt>
                <c:pt idx="88">
                  <c:v>20.397018727866</c:v>
                </c:pt>
                <c:pt idx="89">
                  <c:v>22.2184037659131</c:v>
                </c:pt>
                <c:pt idx="90">
                  <c:v>12.349990533306</c:v>
                </c:pt>
                <c:pt idx="91">
                  <c:v>31.2192315238806</c:v>
                </c:pt>
                <c:pt idx="92">
                  <c:v>17.9532233740969</c:v>
                </c:pt>
                <c:pt idx="93">
                  <c:v>9.48351764439519</c:v>
                </c:pt>
                <c:pt idx="94">
                  <c:v>15.9644932193606</c:v>
                </c:pt>
                <c:pt idx="95">
                  <c:v>20.3010330695148</c:v>
                </c:pt>
                <c:pt idx="96">
                  <c:v>11.456563199414</c:v>
                </c:pt>
                <c:pt idx="97">
                  <c:v>26.7176625480909</c:v>
                </c:pt>
                <c:pt idx="98">
                  <c:v>12.3300103812815</c:v>
                </c:pt>
                <c:pt idx="99">
                  <c:v>18.6762497629871</c:v>
                </c:pt>
                <c:pt idx="100">
                  <c:v>12.9915493992267</c:v>
                </c:pt>
                <c:pt idx="101">
                  <c:v>24.7930813527596</c:v>
                </c:pt>
                <c:pt idx="102">
                  <c:v>11.6862611450149</c:v>
                </c:pt>
                <c:pt idx="103">
                  <c:v>10.0819938792798</c:v>
                </c:pt>
                <c:pt idx="104">
                  <c:v>11.8863681512032</c:v>
                </c:pt>
                <c:pt idx="105">
                  <c:v>19.7856944905922</c:v>
                </c:pt>
                <c:pt idx="106">
                  <c:v>19.2755666195407</c:v>
                </c:pt>
                <c:pt idx="107">
                  <c:v>23.5231248450495</c:v>
                </c:pt>
                <c:pt idx="108">
                  <c:v>12.0462789028715</c:v>
                </c:pt>
                <c:pt idx="109">
                  <c:v>28.2643412011335</c:v>
                </c:pt>
                <c:pt idx="110">
                  <c:v>16.2416497876363</c:v>
                </c:pt>
                <c:pt idx="111">
                  <c:v>27.246359568506</c:v>
                </c:pt>
                <c:pt idx="112">
                  <c:v>30.6595609830172</c:v>
                </c:pt>
                <c:pt idx="113">
                  <c:v>13.5537787406454</c:v>
                </c:pt>
                <c:pt idx="114">
                  <c:v>29.1461224997924</c:v>
                </c:pt>
                <c:pt idx="115">
                  <c:v>12.4072203884919</c:v>
                </c:pt>
                <c:pt idx="116">
                  <c:v>13.8324446994869</c:v>
                </c:pt>
                <c:pt idx="117">
                  <c:v>12.6920467673122</c:v>
                </c:pt>
                <c:pt idx="118">
                  <c:v>18.1639067871814</c:v>
                </c:pt>
                <c:pt idx="119">
                  <c:v>27.2734985171842</c:v>
                </c:pt>
                <c:pt idx="120">
                  <c:v>22.2992247359704</c:v>
                </c:pt>
                <c:pt idx="121">
                  <c:v>20.2797104381492</c:v>
                </c:pt>
                <c:pt idx="122">
                  <c:v>13.0765379709004</c:v>
                </c:pt>
                <c:pt idx="123">
                  <c:v>11.7501496641295</c:v>
                </c:pt>
                <c:pt idx="124">
                  <c:v>10.6968063297053</c:v>
                </c:pt>
                <c:pt idx="125">
                  <c:v>10.8525216201996</c:v>
                </c:pt>
                <c:pt idx="126">
                  <c:v>16.0323252529737</c:v>
                </c:pt>
                <c:pt idx="127">
                  <c:v>20.3713560506034</c:v>
                </c:pt>
                <c:pt idx="128">
                  <c:v>20.7548527990398</c:v>
                </c:pt>
                <c:pt idx="129">
                  <c:v>20.0875812626626</c:v>
                </c:pt>
                <c:pt idx="130">
                  <c:v>21.583698553172</c:v>
                </c:pt>
                <c:pt idx="131">
                  <c:v>19.0700460915057</c:v>
                </c:pt>
                <c:pt idx="132">
                  <c:v>15.1941165895209</c:v>
                </c:pt>
                <c:pt idx="133">
                  <c:v>10.6833884930631</c:v>
                </c:pt>
                <c:pt idx="134">
                  <c:v>10.7094641788149</c:v>
                </c:pt>
                <c:pt idx="135">
                  <c:v>25.4251560345687</c:v>
                </c:pt>
                <c:pt idx="136">
                  <c:v>11.1394876897683</c:v>
                </c:pt>
                <c:pt idx="137">
                  <c:v>10.577664469714</c:v>
                </c:pt>
                <c:pt idx="138">
                  <c:v>18.3934575276312</c:v>
                </c:pt>
                <c:pt idx="139">
                  <c:v>13.0310523246007</c:v>
                </c:pt>
                <c:pt idx="140">
                  <c:v>12.5258328074451</c:v>
                </c:pt>
                <c:pt idx="141">
                  <c:v>20.5535057289269</c:v>
                </c:pt>
                <c:pt idx="142">
                  <c:v>13.3788197610951</c:v>
                </c:pt>
                <c:pt idx="143">
                  <c:v>14.2630442950097</c:v>
                </c:pt>
                <c:pt idx="144">
                  <c:v>19.2038555284617</c:v>
                </c:pt>
                <c:pt idx="145">
                  <c:v>10.9210876845882</c:v>
                </c:pt>
                <c:pt idx="146">
                  <c:v>16.3931734048983</c:v>
                </c:pt>
                <c:pt idx="147">
                  <c:v>25.3470794848818</c:v>
                </c:pt>
                <c:pt idx="148">
                  <c:v>16.656350039997</c:v>
                </c:pt>
                <c:pt idx="149">
                  <c:v>12.4811008571173</c:v>
                </c:pt>
                <c:pt idx="150">
                  <c:v>26.7246757051269</c:v>
                </c:pt>
                <c:pt idx="151">
                  <c:v>15.410139113132</c:v>
                </c:pt>
                <c:pt idx="152">
                  <c:v>20.6437556515294</c:v>
                </c:pt>
                <c:pt idx="153">
                  <c:v>18.1494325083258</c:v>
                </c:pt>
                <c:pt idx="154">
                  <c:v>13.9670731518753</c:v>
                </c:pt>
                <c:pt idx="155">
                  <c:v>12.0092410080569</c:v>
                </c:pt>
                <c:pt idx="156">
                  <c:v>25.1368273398097</c:v>
                </c:pt>
                <c:pt idx="157">
                  <c:v>30.6091856198458</c:v>
                </c:pt>
                <c:pt idx="158">
                  <c:v>10.4930824710376</c:v>
                </c:pt>
                <c:pt idx="159">
                  <c:v>9.54246794422</c:v>
                </c:pt>
                <c:pt idx="160">
                  <c:v>12.8655320552955</c:v>
                </c:pt>
                <c:pt idx="161">
                  <c:v>12.1623368957504</c:v>
                </c:pt>
                <c:pt idx="162">
                  <c:v>12.0659991714562</c:v>
                </c:pt>
                <c:pt idx="163">
                  <c:v>13.2039020387196</c:v>
                </c:pt>
                <c:pt idx="164">
                  <c:v>9.55468015042899</c:v>
                </c:pt>
                <c:pt idx="165">
                  <c:v>30.4080444829349</c:v>
                </c:pt>
                <c:pt idx="166">
                  <c:v>18.732363252066</c:v>
                </c:pt>
                <c:pt idx="167">
                  <c:v>14.3091899586877</c:v>
                </c:pt>
                <c:pt idx="168">
                  <c:v>11.9007002400544</c:v>
                </c:pt>
                <c:pt idx="169">
                  <c:v>21.933385490944</c:v>
                </c:pt>
                <c:pt idx="170">
                  <c:v>11.6102826786976</c:v>
                </c:pt>
                <c:pt idx="171">
                  <c:v>9.66337125214454</c:v>
                </c:pt>
                <c:pt idx="172">
                  <c:v>13.6713338626979</c:v>
                </c:pt>
                <c:pt idx="173">
                  <c:v>27.195410357728</c:v>
                </c:pt>
                <c:pt idx="174">
                  <c:v>17.7106265417523</c:v>
                </c:pt>
                <c:pt idx="175">
                  <c:v>11.8760762923933</c:v>
                </c:pt>
                <c:pt idx="176">
                  <c:v>11.643205496204</c:v>
                </c:pt>
                <c:pt idx="177">
                  <c:v>10.3695556161475</c:v>
                </c:pt>
                <c:pt idx="178">
                  <c:v>10.4636944337012</c:v>
                </c:pt>
                <c:pt idx="179">
                  <c:v>10.9303369334184</c:v>
                </c:pt>
                <c:pt idx="180">
                  <c:v>22.6494016163831</c:v>
                </c:pt>
                <c:pt idx="181">
                  <c:v>10.807996788628</c:v>
                </c:pt>
                <c:pt idx="182">
                  <c:v>13.3346648586338</c:v>
                </c:pt>
                <c:pt idx="183">
                  <c:v>11.9260921993447</c:v>
                </c:pt>
                <c:pt idx="184">
                  <c:v>15.9165720125966</c:v>
                </c:pt>
                <c:pt idx="185">
                  <c:v>10.0657711460076</c:v>
                </c:pt>
                <c:pt idx="186">
                  <c:v>12.3470318805761</c:v>
                </c:pt>
                <c:pt idx="187">
                  <c:v>11.3590802246165</c:v>
                </c:pt>
                <c:pt idx="188">
                  <c:v>24.270699280711</c:v>
                </c:pt>
                <c:pt idx="189">
                  <c:v>19.1327956744839</c:v>
                </c:pt>
                <c:pt idx="190">
                  <c:v>11.6545492184608</c:v>
                </c:pt>
                <c:pt idx="191">
                  <c:v>10.5204819178962</c:v>
                </c:pt>
                <c:pt idx="192">
                  <c:v>22.0310260080207</c:v>
                </c:pt>
                <c:pt idx="193">
                  <c:v>28.0405787790296</c:v>
                </c:pt>
                <c:pt idx="194">
                  <c:v>24.6270330856564</c:v>
                </c:pt>
                <c:pt idx="195">
                  <c:v>20.6360391117468</c:v>
                </c:pt>
                <c:pt idx="196">
                  <c:v>24.4887477043345</c:v>
                </c:pt>
                <c:pt idx="197">
                  <c:v>22.7119118107061</c:v>
                </c:pt>
                <c:pt idx="198">
                  <c:v>11.8593688013861</c:v>
                </c:pt>
                <c:pt idx="199">
                  <c:v>11.2551811740483</c:v>
                </c:pt>
                <c:pt idx="200">
                  <c:v>10.3423390840807</c:v>
                </c:pt>
                <c:pt idx="201">
                  <c:v>21.4423835497735</c:v>
                </c:pt>
                <c:pt idx="202">
                  <c:v>23.9054655458885</c:v>
                </c:pt>
                <c:pt idx="203">
                  <c:v>29.2959173241787</c:v>
                </c:pt>
                <c:pt idx="204">
                  <c:v>11.3339177331691</c:v>
                </c:pt>
                <c:pt idx="205">
                  <c:v>13.2961803045211</c:v>
                </c:pt>
                <c:pt idx="206">
                  <c:v>30.9150616513289</c:v>
                </c:pt>
                <c:pt idx="207">
                  <c:v>11.3216226052452</c:v>
                </c:pt>
                <c:pt idx="208">
                  <c:v>13.7183466194035</c:v>
                </c:pt>
                <c:pt idx="209">
                  <c:v>10.829672357633</c:v>
                </c:pt>
                <c:pt idx="210">
                  <c:v>17.3207789558139</c:v>
                </c:pt>
                <c:pt idx="211">
                  <c:v>23.6205931415686</c:v>
                </c:pt>
                <c:pt idx="212">
                  <c:v>11.785112286859</c:v>
                </c:pt>
                <c:pt idx="213">
                  <c:v>19.1734861679291</c:v>
                </c:pt>
                <c:pt idx="214">
                  <c:v>13.0625743517808</c:v>
                </c:pt>
                <c:pt idx="215">
                  <c:v>11.4764074160912</c:v>
                </c:pt>
                <c:pt idx="216">
                  <c:v>20.2510094179719</c:v>
                </c:pt>
                <c:pt idx="217">
                  <c:v>11.7975675332504</c:v>
                </c:pt>
                <c:pt idx="218">
                  <c:v>21.3983153798564</c:v>
                </c:pt>
                <c:pt idx="219">
                  <c:v>28.4988907014875</c:v>
                </c:pt>
                <c:pt idx="220">
                  <c:v>17.5502430270405</c:v>
                </c:pt>
                <c:pt idx="221">
                  <c:v>11.5032414968739</c:v>
                </c:pt>
                <c:pt idx="222">
                  <c:v>10.4872899184731</c:v>
                </c:pt>
                <c:pt idx="223">
                  <c:v>13.1649158567998</c:v>
                </c:pt>
                <c:pt idx="224">
                  <c:v>10.5668167591845</c:v>
                </c:pt>
                <c:pt idx="225">
                  <c:v>14.0108860147453</c:v>
                </c:pt>
                <c:pt idx="226">
                  <c:v>12.4764700349552</c:v>
                </c:pt>
                <c:pt idx="227">
                  <c:v>25.7456788936817</c:v>
                </c:pt>
                <c:pt idx="228">
                  <c:v>17.1563198497419</c:v>
                </c:pt>
                <c:pt idx="229">
                  <c:v>17.8948952940127</c:v>
                </c:pt>
                <c:pt idx="230">
                  <c:v>12.840563569976</c:v>
                </c:pt>
                <c:pt idx="231">
                  <c:v>14.4991044331008</c:v>
                </c:pt>
                <c:pt idx="232">
                  <c:v>25.7525099461412</c:v>
                </c:pt>
                <c:pt idx="233">
                  <c:v>11.9132060785669</c:v>
                </c:pt>
                <c:pt idx="234">
                  <c:v>12.3704248705959</c:v>
                </c:pt>
                <c:pt idx="235">
                  <c:v>11.9486715557958</c:v>
                </c:pt>
                <c:pt idx="236">
                  <c:v>22.3330504684377</c:v>
                </c:pt>
                <c:pt idx="237">
                  <c:v>23.4979178432936</c:v>
                </c:pt>
                <c:pt idx="238">
                  <c:v>11.1713114275339</c:v>
                </c:pt>
                <c:pt idx="239">
                  <c:v>16.5947355207305</c:v>
                </c:pt>
                <c:pt idx="240">
                  <c:v>11.9044718923726</c:v>
                </c:pt>
                <c:pt idx="241">
                  <c:v>12.0035512899917</c:v>
                </c:pt>
                <c:pt idx="242">
                  <c:v>30.4841393818829</c:v>
                </c:pt>
                <c:pt idx="243">
                  <c:v>9.87459905838328</c:v>
                </c:pt>
                <c:pt idx="244">
                  <c:v>12.6011115756175</c:v>
                </c:pt>
                <c:pt idx="245">
                  <c:v>27.3059778033767</c:v>
                </c:pt>
                <c:pt idx="246">
                  <c:v>13.1157122502368</c:v>
                </c:pt>
                <c:pt idx="247">
                  <c:v>12.5051447705625</c:v>
                </c:pt>
                <c:pt idx="248">
                  <c:v>23.9449864077383</c:v>
                </c:pt>
                <c:pt idx="249">
                  <c:v>17.1176084332634</c:v>
                </c:pt>
                <c:pt idx="250">
                  <c:v>31.5913130969379</c:v>
                </c:pt>
                <c:pt idx="251">
                  <c:v>19.0975307870191</c:v>
                </c:pt>
                <c:pt idx="252">
                  <c:v>26.6014834051275</c:v>
                </c:pt>
                <c:pt idx="253">
                  <c:v>11.9131881255611</c:v>
                </c:pt>
                <c:pt idx="254">
                  <c:v>11.3291605536618</c:v>
                </c:pt>
                <c:pt idx="255">
                  <c:v>18.0940255343768</c:v>
                </c:pt>
                <c:pt idx="256">
                  <c:v>20.0396409941988</c:v>
                </c:pt>
                <c:pt idx="257">
                  <c:v>27.6285106758611</c:v>
                </c:pt>
                <c:pt idx="258">
                  <c:v>10.8913320616354</c:v>
                </c:pt>
                <c:pt idx="259">
                  <c:v>10.7074438389989</c:v>
                </c:pt>
                <c:pt idx="260">
                  <c:v>27.1036906365429</c:v>
                </c:pt>
                <c:pt idx="261">
                  <c:v>12.2278635502972</c:v>
                </c:pt>
                <c:pt idx="262">
                  <c:v>31.0178412006275</c:v>
                </c:pt>
                <c:pt idx="263">
                  <c:v>22.3356143873127</c:v>
                </c:pt>
                <c:pt idx="264">
                  <c:v>14.1416784136382</c:v>
                </c:pt>
                <c:pt idx="265">
                  <c:v>28.8201845501383</c:v>
                </c:pt>
                <c:pt idx="266">
                  <c:v>11.6891431771755</c:v>
                </c:pt>
                <c:pt idx="267">
                  <c:v>14.2467668130963</c:v>
                </c:pt>
                <c:pt idx="268">
                  <c:v>11.9949594392843</c:v>
                </c:pt>
                <c:pt idx="269">
                  <c:v>16.9032076665343</c:v>
                </c:pt>
                <c:pt idx="270">
                  <c:v>20.6032314569081</c:v>
                </c:pt>
                <c:pt idx="271">
                  <c:v>12.578564336036</c:v>
                </c:pt>
                <c:pt idx="272">
                  <c:v>9.78271305553015</c:v>
                </c:pt>
                <c:pt idx="273">
                  <c:v>27.5974214017913</c:v>
                </c:pt>
                <c:pt idx="274">
                  <c:v>27.2185879095576</c:v>
                </c:pt>
                <c:pt idx="275">
                  <c:v>13.2513604724077</c:v>
                </c:pt>
                <c:pt idx="276">
                  <c:v>18.7774765895114</c:v>
                </c:pt>
                <c:pt idx="277">
                  <c:v>20.96498970473</c:v>
                </c:pt>
                <c:pt idx="278">
                  <c:v>12.5906401393199</c:v>
                </c:pt>
                <c:pt idx="279">
                  <c:v>10.9038197760893</c:v>
                </c:pt>
                <c:pt idx="280">
                  <c:v>20.6601461916228</c:v>
                </c:pt>
                <c:pt idx="281">
                  <c:v>26.70740458033</c:v>
                </c:pt>
                <c:pt idx="282">
                  <c:v>9.75174711180646</c:v>
                </c:pt>
                <c:pt idx="283">
                  <c:v>28.5793468365396</c:v>
                </c:pt>
                <c:pt idx="284">
                  <c:v>30.9905186936808</c:v>
                </c:pt>
                <c:pt idx="285">
                  <c:v>9.94574564102993</c:v>
                </c:pt>
                <c:pt idx="286">
                  <c:v>12.7531113727074</c:v>
                </c:pt>
                <c:pt idx="287">
                  <c:v>11.5985969988146</c:v>
                </c:pt>
                <c:pt idx="288">
                  <c:v>25.9466057674987</c:v>
                </c:pt>
                <c:pt idx="289">
                  <c:v>13.5028724244413</c:v>
                </c:pt>
                <c:pt idx="290">
                  <c:v>12.4274540903729</c:v>
                </c:pt>
                <c:pt idx="291">
                  <c:v>31.3256076513821</c:v>
                </c:pt>
                <c:pt idx="292">
                  <c:v>16.2440678398323</c:v>
                </c:pt>
                <c:pt idx="293">
                  <c:v>22.1339386291202</c:v>
                </c:pt>
                <c:pt idx="294">
                  <c:v>20.2575885010136</c:v>
                </c:pt>
                <c:pt idx="295">
                  <c:v>10.1081644953736</c:v>
                </c:pt>
                <c:pt idx="296">
                  <c:v>11.0353000910153</c:v>
                </c:pt>
                <c:pt idx="297">
                  <c:v>28.6632064163499</c:v>
                </c:pt>
                <c:pt idx="298">
                  <c:v>10.8384499468443</c:v>
                </c:pt>
                <c:pt idx="299">
                  <c:v>27.6884248581242</c:v>
                </c:pt>
                <c:pt idx="300">
                  <c:v>19.0679324235022</c:v>
                </c:pt>
                <c:pt idx="301">
                  <c:v>13.5079005398475</c:v>
                </c:pt>
                <c:pt idx="302">
                  <c:v>11.9808086357995</c:v>
                </c:pt>
                <c:pt idx="303">
                  <c:v>19.6963002032056</c:v>
                </c:pt>
                <c:pt idx="304">
                  <c:v>16.7725391155865</c:v>
                </c:pt>
                <c:pt idx="305">
                  <c:v>11.4402630185616</c:v>
                </c:pt>
                <c:pt idx="306">
                  <c:v>9.74426653222416</c:v>
                </c:pt>
                <c:pt idx="307">
                  <c:v>11.2575715132048</c:v>
                </c:pt>
                <c:pt idx="308">
                  <c:v>10.9076595204049</c:v>
                </c:pt>
                <c:pt idx="309">
                  <c:v>20.5052422445025</c:v>
                </c:pt>
                <c:pt idx="310">
                  <c:v>30.6221748694214</c:v>
                </c:pt>
                <c:pt idx="311">
                  <c:v>30.9190200493715</c:v>
                </c:pt>
                <c:pt idx="312">
                  <c:v>23.5400166731317</c:v>
                </c:pt>
                <c:pt idx="313">
                  <c:v>12.9270402238945</c:v>
                </c:pt>
                <c:pt idx="314">
                  <c:v>10.5600616594688</c:v>
                </c:pt>
                <c:pt idx="315">
                  <c:v>11.7192921772482</c:v>
                </c:pt>
                <c:pt idx="316">
                  <c:v>26.1683786206501</c:v>
                </c:pt>
                <c:pt idx="317">
                  <c:v>22.1825485068772</c:v>
                </c:pt>
                <c:pt idx="318">
                  <c:v>10.5324911064276</c:v>
                </c:pt>
                <c:pt idx="319">
                  <c:v>12.4042210065534</c:v>
                </c:pt>
                <c:pt idx="320">
                  <c:v>10.3669662022011</c:v>
                </c:pt>
                <c:pt idx="321">
                  <c:v>12.7464450769764</c:v>
                </c:pt>
                <c:pt idx="322">
                  <c:v>21.4441256975992</c:v>
                </c:pt>
                <c:pt idx="323">
                  <c:v>23.2457436744688</c:v>
                </c:pt>
                <c:pt idx="324">
                  <c:v>20.2048997154174</c:v>
                </c:pt>
                <c:pt idx="325">
                  <c:v>11.8825148327924</c:v>
                </c:pt>
                <c:pt idx="326">
                  <c:v>12.9178109477843</c:v>
                </c:pt>
                <c:pt idx="327">
                  <c:v>24.0946704642333</c:v>
                </c:pt>
                <c:pt idx="328">
                  <c:v>21.0583241246879</c:v>
                </c:pt>
                <c:pt idx="329">
                  <c:v>19.168543724088</c:v>
                </c:pt>
                <c:pt idx="330">
                  <c:v>16.791773628768</c:v>
                </c:pt>
                <c:pt idx="331">
                  <c:v>11.7060998930846</c:v>
                </c:pt>
                <c:pt idx="332">
                  <c:v>20.3638602347448</c:v>
                </c:pt>
                <c:pt idx="333">
                  <c:v>16.941112470799</c:v>
                </c:pt>
                <c:pt idx="334">
                  <c:v>25.252765085427</c:v>
                </c:pt>
                <c:pt idx="335">
                  <c:v>26.1748524240537</c:v>
                </c:pt>
                <c:pt idx="336">
                  <c:v>16.4782638426904</c:v>
                </c:pt>
                <c:pt idx="337">
                  <c:v>13.2316369847243</c:v>
                </c:pt>
                <c:pt idx="338">
                  <c:v>18.8321243621275</c:v>
                </c:pt>
                <c:pt idx="339">
                  <c:v>30.2017090122473</c:v>
                </c:pt>
                <c:pt idx="340">
                  <c:v>11.569436518294</c:v>
                </c:pt>
                <c:pt idx="341">
                  <c:v>13.1005551873212</c:v>
                </c:pt>
                <c:pt idx="342">
                  <c:v>10.5542328326419</c:v>
                </c:pt>
                <c:pt idx="343">
                  <c:v>10.7526052052287</c:v>
                </c:pt>
                <c:pt idx="344">
                  <c:v>24.1508358368953</c:v>
                </c:pt>
                <c:pt idx="345">
                  <c:v>17.6749243129284</c:v>
                </c:pt>
                <c:pt idx="346">
                  <c:v>24.0333964067888</c:v>
                </c:pt>
                <c:pt idx="347">
                  <c:v>22.9623853603988</c:v>
                </c:pt>
                <c:pt idx="348">
                  <c:v>14.5353032233453</c:v>
                </c:pt>
                <c:pt idx="349">
                  <c:v>24.7833295091085</c:v>
                </c:pt>
                <c:pt idx="350">
                  <c:v>25.7467076666396</c:v>
                </c:pt>
                <c:pt idx="351">
                  <c:v>11.8987536656849</c:v>
                </c:pt>
                <c:pt idx="352">
                  <c:v>19.4088920642602</c:v>
                </c:pt>
                <c:pt idx="353">
                  <c:v>21.5300704608599</c:v>
                </c:pt>
                <c:pt idx="354">
                  <c:v>11.4083479200282</c:v>
                </c:pt>
                <c:pt idx="355">
                  <c:v>11.5026142315117</c:v>
                </c:pt>
                <c:pt idx="356">
                  <c:v>13.6399027654391</c:v>
                </c:pt>
                <c:pt idx="357">
                  <c:v>13.9323935064583</c:v>
                </c:pt>
                <c:pt idx="358">
                  <c:v>24.5033395366885</c:v>
                </c:pt>
                <c:pt idx="359">
                  <c:v>21.5305298502321</c:v>
                </c:pt>
                <c:pt idx="360">
                  <c:v>30.9142991958129</c:v>
                </c:pt>
                <c:pt idx="361">
                  <c:v>17.4719952023245</c:v>
                </c:pt>
                <c:pt idx="362">
                  <c:v>11.4143961082065</c:v>
                </c:pt>
                <c:pt idx="363">
                  <c:v>16.3350641393469</c:v>
                </c:pt>
                <c:pt idx="364">
                  <c:v>12.0231882974388</c:v>
                </c:pt>
                <c:pt idx="365">
                  <c:v>10.2365593578102</c:v>
                </c:pt>
                <c:pt idx="366">
                  <c:v>11.9234611524396</c:v>
                </c:pt>
                <c:pt idx="367">
                  <c:v>17.233064974945</c:v>
                </c:pt>
                <c:pt idx="368">
                  <c:v>13.1695428281469</c:v>
                </c:pt>
                <c:pt idx="369">
                  <c:v>21.4354727341115</c:v>
                </c:pt>
                <c:pt idx="370">
                  <c:v>29.1653793578638</c:v>
                </c:pt>
                <c:pt idx="371">
                  <c:v>11.5544924340097</c:v>
                </c:pt>
                <c:pt idx="372">
                  <c:v>10.0932160162608</c:v>
                </c:pt>
                <c:pt idx="373">
                  <c:v>9.59279709693702</c:v>
                </c:pt>
                <c:pt idx="374">
                  <c:v>13.5462681329959</c:v>
                </c:pt>
                <c:pt idx="375">
                  <c:v>13.8520768185046</c:v>
                </c:pt>
                <c:pt idx="376">
                  <c:v>11.2765082252018</c:v>
                </c:pt>
                <c:pt idx="377">
                  <c:v>30.4271037103423</c:v>
                </c:pt>
                <c:pt idx="378">
                  <c:v>13.3754595715165</c:v>
                </c:pt>
                <c:pt idx="379">
                  <c:v>27.5595754558567</c:v>
                </c:pt>
                <c:pt idx="380">
                  <c:v>10.7098653376602</c:v>
                </c:pt>
                <c:pt idx="381">
                  <c:v>20.9753229964269</c:v>
                </c:pt>
                <c:pt idx="382">
                  <c:v>11.8687469983185</c:v>
                </c:pt>
                <c:pt idx="383">
                  <c:v>26.1051493940707</c:v>
                </c:pt>
                <c:pt idx="384">
                  <c:v>25.4426403214504</c:v>
                </c:pt>
                <c:pt idx="385">
                  <c:v>20.1547146838037</c:v>
                </c:pt>
                <c:pt idx="386">
                  <c:v>24.7282554513821</c:v>
                </c:pt>
                <c:pt idx="387">
                  <c:v>13.3922433896907</c:v>
                </c:pt>
                <c:pt idx="388">
                  <c:v>28.5162665299183</c:v>
                </c:pt>
                <c:pt idx="389">
                  <c:v>23.1388698677455</c:v>
                </c:pt>
                <c:pt idx="390">
                  <c:v>10.1353834980605</c:v>
                </c:pt>
                <c:pt idx="391">
                  <c:v>14.5720814381637</c:v>
                </c:pt>
                <c:pt idx="392">
                  <c:v>19.7964354080502</c:v>
                </c:pt>
                <c:pt idx="393">
                  <c:v>12.5690639570838</c:v>
                </c:pt>
                <c:pt idx="394">
                  <c:v>16.9918717104789</c:v>
                </c:pt>
                <c:pt idx="395">
                  <c:v>9.61800631971591</c:v>
                </c:pt>
                <c:pt idx="396">
                  <c:v>10.5492786985086</c:v>
                </c:pt>
                <c:pt idx="397">
                  <c:v>19.2494189149834</c:v>
                </c:pt>
                <c:pt idx="398">
                  <c:v>26.8827698795762</c:v>
                </c:pt>
                <c:pt idx="399">
                  <c:v>28.3136615291834</c:v>
                </c:pt>
                <c:pt idx="400">
                  <c:v>10.5914366415332</c:v>
                </c:pt>
                <c:pt idx="401">
                  <c:v>18.453423822521</c:v>
                </c:pt>
                <c:pt idx="402">
                  <c:v>19.1651643725839</c:v>
                </c:pt>
                <c:pt idx="403">
                  <c:v>17.0584729176342</c:v>
                </c:pt>
                <c:pt idx="404">
                  <c:v>16.4464876517958</c:v>
                </c:pt>
                <c:pt idx="405">
                  <c:v>11.670161431794</c:v>
                </c:pt>
                <c:pt idx="406">
                  <c:v>17.8188385088079</c:v>
                </c:pt>
                <c:pt idx="407">
                  <c:v>12.3272692830429</c:v>
                </c:pt>
                <c:pt idx="408">
                  <c:v>13.1660835929931</c:v>
                </c:pt>
                <c:pt idx="409">
                  <c:v>9.95061087492829</c:v>
                </c:pt>
                <c:pt idx="410">
                  <c:v>23.210130368387</c:v>
                </c:pt>
                <c:pt idx="411">
                  <c:v>13.8937188780307</c:v>
                </c:pt>
                <c:pt idx="412">
                  <c:v>17.3651430017183</c:v>
                </c:pt>
                <c:pt idx="413">
                  <c:v>12.1930000601379</c:v>
                </c:pt>
                <c:pt idx="414">
                  <c:v>21.4869867741349</c:v>
                </c:pt>
                <c:pt idx="415">
                  <c:v>21.4185941575042</c:v>
                </c:pt>
                <c:pt idx="416">
                  <c:v>22.671886738185</c:v>
                </c:pt>
                <c:pt idx="417">
                  <c:v>18.6008315369558</c:v>
                </c:pt>
                <c:pt idx="418">
                  <c:v>26.7809777460318</c:v>
                </c:pt>
                <c:pt idx="419">
                  <c:v>12.4473454904164</c:v>
                </c:pt>
                <c:pt idx="420">
                  <c:v>9.99988766959143</c:v>
                </c:pt>
                <c:pt idx="421">
                  <c:v>11.0310322598047</c:v>
                </c:pt>
                <c:pt idx="422">
                  <c:v>13.1230235084341</c:v>
                </c:pt>
                <c:pt idx="423">
                  <c:v>26.8293005408838</c:v>
                </c:pt>
                <c:pt idx="424">
                  <c:v>27.3590380113336</c:v>
                </c:pt>
                <c:pt idx="425">
                  <c:v>18.8989879143734</c:v>
                </c:pt>
                <c:pt idx="426">
                  <c:v>28.458882859584</c:v>
                </c:pt>
                <c:pt idx="427">
                  <c:v>12.9417271999449</c:v>
                </c:pt>
                <c:pt idx="428">
                  <c:v>9.22203070452002</c:v>
                </c:pt>
                <c:pt idx="429">
                  <c:v>14.4494087697689</c:v>
                </c:pt>
                <c:pt idx="430">
                  <c:v>20.1476703321768</c:v>
                </c:pt>
                <c:pt idx="431">
                  <c:v>26.2180554973942</c:v>
                </c:pt>
                <c:pt idx="432">
                  <c:v>12.9110617489344</c:v>
                </c:pt>
                <c:pt idx="433">
                  <c:v>26.2732516199762</c:v>
                </c:pt>
                <c:pt idx="434">
                  <c:v>18.4915556386129</c:v>
                </c:pt>
                <c:pt idx="435">
                  <c:v>13.0155683175317</c:v>
                </c:pt>
                <c:pt idx="436">
                  <c:v>11.5167824551472</c:v>
                </c:pt>
                <c:pt idx="437">
                  <c:v>12.151142974513</c:v>
                </c:pt>
                <c:pt idx="438">
                  <c:v>25.7539671920485</c:v>
                </c:pt>
                <c:pt idx="439">
                  <c:v>11.4164475645504</c:v>
                </c:pt>
                <c:pt idx="440">
                  <c:v>12.6918108205372</c:v>
                </c:pt>
                <c:pt idx="441">
                  <c:v>12.9560275040991</c:v>
                </c:pt>
                <c:pt idx="442">
                  <c:v>12.0128176763542</c:v>
                </c:pt>
                <c:pt idx="443">
                  <c:v>11.8270192290019</c:v>
                </c:pt>
                <c:pt idx="444">
                  <c:v>12.4278083112969</c:v>
                </c:pt>
                <c:pt idx="445">
                  <c:v>29.3754946529995</c:v>
                </c:pt>
                <c:pt idx="446">
                  <c:v>10.990537486253</c:v>
                </c:pt>
                <c:pt idx="447">
                  <c:v>26.8379385850015</c:v>
                </c:pt>
                <c:pt idx="448">
                  <c:v>12.4552771745499</c:v>
                </c:pt>
                <c:pt idx="449">
                  <c:v>10.9968702151414</c:v>
                </c:pt>
                <c:pt idx="450">
                  <c:v>30.867003585036</c:v>
                </c:pt>
                <c:pt idx="451">
                  <c:v>28.7361538855067</c:v>
                </c:pt>
                <c:pt idx="452">
                  <c:v>22.1497499181218</c:v>
                </c:pt>
                <c:pt idx="453">
                  <c:v>12.6967777379602</c:v>
                </c:pt>
                <c:pt idx="454">
                  <c:v>24.95748709657</c:v>
                </c:pt>
                <c:pt idx="455">
                  <c:v>13.0084817441665</c:v>
                </c:pt>
                <c:pt idx="456">
                  <c:v>17.8414114133197</c:v>
                </c:pt>
                <c:pt idx="457">
                  <c:v>18.694679456691</c:v>
                </c:pt>
                <c:pt idx="458">
                  <c:v>31.2195319914127</c:v>
                </c:pt>
                <c:pt idx="459">
                  <c:v>9.69105139368998</c:v>
                </c:pt>
                <c:pt idx="460">
                  <c:v>11.5848482020281</c:v>
                </c:pt>
                <c:pt idx="461">
                  <c:v>24.0120500168431</c:v>
                </c:pt>
                <c:pt idx="462">
                  <c:v>28.8938565153159</c:v>
                </c:pt>
                <c:pt idx="463">
                  <c:v>27.4924823584719</c:v>
                </c:pt>
                <c:pt idx="464">
                  <c:v>20.6005612129364</c:v>
                </c:pt>
                <c:pt idx="465">
                  <c:v>12.3204513562664</c:v>
                </c:pt>
                <c:pt idx="466">
                  <c:v>12.8021998677562</c:v>
                </c:pt>
                <c:pt idx="467">
                  <c:v>29.3024538510426</c:v>
                </c:pt>
                <c:pt idx="468">
                  <c:v>13.3359389810423</c:v>
                </c:pt>
                <c:pt idx="469">
                  <c:v>18.5707082967383</c:v>
                </c:pt>
                <c:pt idx="470">
                  <c:v>18.5330876719167</c:v>
                </c:pt>
                <c:pt idx="471">
                  <c:v>26.5777218929275</c:v>
                </c:pt>
                <c:pt idx="472">
                  <c:v>17.0091246789139</c:v>
                </c:pt>
                <c:pt idx="473">
                  <c:v>23.6568641190754</c:v>
                </c:pt>
                <c:pt idx="474">
                  <c:v>27.7456581706823</c:v>
                </c:pt>
                <c:pt idx="475">
                  <c:v>11.239239667486</c:v>
                </c:pt>
                <c:pt idx="476">
                  <c:v>26.8422218698123</c:v>
                </c:pt>
                <c:pt idx="477">
                  <c:v>11.452069681212</c:v>
                </c:pt>
                <c:pt idx="478">
                  <c:v>13.4781490442945</c:v>
                </c:pt>
                <c:pt idx="479">
                  <c:v>18.6988120580054</c:v>
                </c:pt>
                <c:pt idx="480">
                  <c:v>21.3131109905614</c:v>
                </c:pt>
                <c:pt idx="481">
                  <c:v>10.1718416960512</c:v>
                </c:pt>
                <c:pt idx="482">
                  <c:v>11.3727145879816</c:v>
                </c:pt>
                <c:pt idx="483">
                  <c:v>22.143918084465</c:v>
                </c:pt>
                <c:pt idx="484">
                  <c:v>28.3534777547994</c:v>
                </c:pt>
                <c:pt idx="485">
                  <c:v>10.4415556537355</c:v>
                </c:pt>
                <c:pt idx="486">
                  <c:v>29.5617237499445</c:v>
                </c:pt>
                <c:pt idx="487">
                  <c:v>10.0798552604953</c:v>
                </c:pt>
                <c:pt idx="488">
                  <c:v>12.3653902391118</c:v>
                </c:pt>
                <c:pt idx="489">
                  <c:v>12.9431723492535</c:v>
                </c:pt>
                <c:pt idx="490">
                  <c:v>15.0229175168139</c:v>
                </c:pt>
                <c:pt idx="491">
                  <c:v>19.0148503029819</c:v>
                </c:pt>
                <c:pt idx="492">
                  <c:v>16.3098801657301</c:v>
                </c:pt>
                <c:pt idx="493">
                  <c:v>13.4534565019896</c:v>
                </c:pt>
                <c:pt idx="494">
                  <c:v>25.025693154643</c:v>
                </c:pt>
                <c:pt idx="495">
                  <c:v>15.8193344354778</c:v>
                </c:pt>
                <c:pt idx="496">
                  <c:v>14.2383100890476</c:v>
                </c:pt>
                <c:pt idx="497">
                  <c:v>11.4062959447783</c:v>
                </c:pt>
                <c:pt idx="498">
                  <c:v>16.4781427685819</c:v>
                </c:pt>
                <c:pt idx="499">
                  <c:v>27.7140966431958</c:v>
                </c:pt>
                <c:pt idx="500">
                  <c:v>13.7938083494123</c:v>
                </c:pt>
                <c:pt idx="501">
                  <c:v>13.2781285187228</c:v>
                </c:pt>
                <c:pt idx="502">
                  <c:v>11.8679368269365</c:v>
                </c:pt>
                <c:pt idx="503">
                  <c:v>24.3001501685913</c:v>
                </c:pt>
                <c:pt idx="504">
                  <c:v>18.2215251460012</c:v>
                </c:pt>
                <c:pt idx="505">
                  <c:v>30.7423892417831</c:v>
                </c:pt>
                <c:pt idx="506">
                  <c:v>12.9706958016543</c:v>
                </c:pt>
                <c:pt idx="507">
                  <c:v>10.6867203183357</c:v>
                </c:pt>
                <c:pt idx="508">
                  <c:v>20.4041734832185</c:v>
                </c:pt>
                <c:pt idx="509">
                  <c:v>29.8345096313864</c:v>
                </c:pt>
                <c:pt idx="510">
                  <c:v>10.4596419373994</c:v>
                </c:pt>
                <c:pt idx="511">
                  <c:v>10.8965522336271</c:v>
                </c:pt>
                <c:pt idx="512">
                  <c:v>23.0827301703308</c:v>
                </c:pt>
                <c:pt idx="513">
                  <c:v>11.2628122411856</c:v>
                </c:pt>
                <c:pt idx="514">
                  <c:v>31.147022576878</c:v>
                </c:pt>
                <c:pt idx="515">
                  <c:v>14.1259185152767</c:v>
                </c:pt>
                <c:pt idx="516">
                  <c:v>13.1686107907047</c:v>
                </c:pt>
                <c:pt idx="517">
                  <c:v>11.7050910898547</c:v>
                </c:pt>
                <c:pt idx="518">
                  <c:v>23.8408823100169</c:v>
                </c:pt>
                <c:pt idx="519">
                  <c:v>18.6285025852868</c:v>
                </c:pt>
                <c:pt idx="520">
                  <c:v>19.738144924942</c:v>
                </c:pt>
                <c:pt idx="521">
                  <c:v>17.2531534959112</c:v>
                </c:pt>
                <c:pt idx="522">
                  <c:v>11.4717177514281</c:v>
                </c:pt>
                <c:pt idx="523">
                  <c:v>24.2536667129599</c:v>
                </c:pt>
                <c:pt idx="524">
                  <c:v>11.7734364065664</c:v>
                </c:pt>
                <c:pt idx="525">
                  <c:v>18.7826471006404</c:v>
                </c:pt>
                <c:pt idx="526">
                  <c:v>10.2538101780921</c:v>
                </c:pt>
                <c:pt idx="527">
                  <c:v>13.8554961591758</c:v>
                </c:pt>
                <c:pt idx="528">
                  <c:v>26.5616926558387</c:v>
                </c:pt>
                <c:pt idx="529">
                  <c:v>16.7613622356145</c:v>
                </c:pt>
                <c:pt idx="530">
                  <c:v>15.2993089214557</c:v>
                </c:pt>
                <c:pt idx="531">
                  <c:v>10.0999173348244</c:v>
                </c:pt>
                <c:pt idx="532">
                  <c:v>23.1695633374385</c:v>
                </c:pt>
                <c:pt idx="533">
                  <c:v>16.0413423073994</c:v>
                </c:pt>
                <c:pt idx="534">
                  <c:v>11.4282082249722</c:v>
                </c:pt>
                <c:pt idx="535">
                  <c:v>17.6405083548203</c:v>
                </c:pt>
                <c:pt idx="536">
                  <c:v>11.9283997277089</c:v>
                </c:pt>
                <c:pt idx="537">
                  <c:v>10.2801763731528</c:v>
                </c:pt>
                <c:pt idx="538">
                  <c:v>12.3755171671746</c:v>
                </c:pt>
                <c:pt idx="539">
                  <c:v>11.4248963233621</c:v>
                </c:pt>
                <c:pt idx="540">
                  <c:v>13.6608926587055</c:v>
                </c:pt>
                <c:pt idx="541">
                  <c:v>10.860565714173</c:v>
                </c:pt>
                <c:pt idx="542">
                  <c:v>28.3294642590468</c:v>
                </c:pt>
                <c:pt idx="543">
                  <c:v>22.1817443073159</c:v>
                </c:pt>
                <c:pt idx="544">
                  <c:v>23.1121097204251</c:v>
                </c:pt>
                <c:pt idx="545">
                  <c:v>18.3076479895238</c:v>
                </c:pt>
                <c:pt idx="546">
                  <c:v>12.2195411928063</c:v>
                </c:pt>
                <c:pt idx="547">
                  <c:v>21.5878196930245</c:v>
                </c:pt>
                <c:pt idx="548">
                  <c:v>11.9670355767681</c:v>
                </c:pt>
                <c:pt idx="549">
                  <c:v>23.0220305464212</c:v>
                </c:pt>
                <c:pt idx="550">
                  <c:v>12.4451580601731</c:v>
                </c:pt>
                <c:pt idx="551">
                  <c:v>26.6732314453112</c:v>
                </c:pt>
                <c:pt idx="552">
                  <c:v>28.7584532999626</c:v>
                </c:pt>
                <c:pt idx="553">
                  <c:v>18.3122426360167</c:v>
                </c:pt>
                <c:pt idx="554">
                  <c:v>11.5626607795755</c:v>
                </c:pt>
                <c:pt idx="555">
                  <c:v>13.4924610601667</c:v>
                </c:pt>
                <c:pt idx="556">
                  <c:v>12.4406768697051</c:v>
                </c:pt>
                <c:pt idx="557">
                  <c:v>10.4635126638848</c:v>
                </c:pt>
                <c:pt idx="558">
                  <c:v>21.0205564546888</c:v>
                </c:pt>
                <c:pt idx="559">
                  <c:v>9.32979479792612</c:v>
                </c:pt>
                <c:pt idx="560">
                  <c:v>11.1541907989342</c:v>
                </c:pt>
                <c:pt idx="561">
                  <c:v>11.0936813581949</c:v>
                </c:pt>
                <c:pt idx="562">
                  <c:v>11.9953532488129</c:v>
                </c:pt>
                <c:pt idx="563">
                  <c:v>12.5420035300872</c:v>
                </c:pt>
                <c:pt idx="564">
                  <c:v>20.9723523074674</c:v>
                </c:pt>
                <c:pt idx="565">
                  <c:v>16.5903146907094</c:v>
                </c:pt>
                <c:pt idx="566">
                  <c:v>24.6224384855534</c:v>
                </c:pt>
                <c:pt idx="567">
                  <c:v>26.2233322650039</c:v>
                </c:pt>
                <c:pt idx="568">
                  <c:v>14.1629319832496</c:v>
                </c:pt>
                <c:pt idx="569">
                  <c:v>25.8903406011812</c:v>
                </c:pt>
                <c:pt idx="570">
                  <c:v>30.8648596877189</c:v>
                </c:pt>
                <c:pt idx="571">
                  <c:v>12.3655768562889</c:v>
                </c:pt>
                <c:pt idx="572">
                  <c:v>17.2707403136891</c:v>
                </c:pt>
                <c:pt idx="573">
                  <c:v>26.7976071535858</c:v>
                </c:pt>
                <c:pt idx="574">
                  <c:v>10.5409522646424</c:v>
                </c:pt>
                <c:pt idx="575">
                  <c:v>11.9030756315105</c:v>
                </c:pt>
                <c:pt idx="576">
                  <c:v>9.71862221317723</c:v>
                </c:pt>
                <c:pt idx="577">
                  <c:v>11.1485877102612</c:v>
                </c:pt>
                <c:pt idx="578">
                  <c:v>18.7513470131095</c:v>
                </c:pt>
                <c:pt idx="579">
                  <c:v>10.4577600667104</c:v>
                </c:pt>
                <c:pt idx="580">
                  <c:v>13.3027780994729</c:v>
                </c:pt>
                <c:pt idx="581">
                  <c:v>26.0151398000016</c:v>
                </c:pt>
                <c:pt idx="582">
                  <c:v>16.8265456659413</c:v>
                </c:pt>
                <c:pt idx="583">
                  <c:v>14.0167472879008</c:v>
                </c:pt>
                <c:pt idx="584">
                  <c:v>18.8546034791874</c:v>
                </c:pt>
                <c:pt idx="585">
                  <c:v>11.3234934120127</c:v>
                </c:pt>
                <c:pt idx="586">
                  <c:v>18.0734811199337</c:v>
                </c:pt>
                <c:pt idx="587">
                  <c:v>30.6298262005007</c:v>
                </c:pt>
                <c:pt idx="588">
                  <c:v>11.571119136178</c:v>
                </c:pt>
                <c:pt idx="589">
                  <c:v>22.2247280891728</c:v>
                </c:pt>
                <c:pt idx="590">
                  <c:v>11.9640772840205</c:v>
                </c:pt>
                <c:pt idx="591">
                  <c:v>17.4189488124498</c:v>
                </c:pt>
                <c:pt idx="592">
                  <c:v>22.2032240459311</c:v>
                </c:pt>
                <c:pt idx="593">
                  <c:v>14.3219130282206</c:v>
                </c:pt>
                <c:pt idx="594">
                  <c:v>22.2799908954554</c:v>
                </c:pt>
                <c:pt idx="595">
                  <c:v>10.1494259463988</c:v>
                </c:pt>
                <c:pt idx="596">
                  <c:v>12.4553128466214</c:v>
                </c:pt>
                <c:pt idx="597">
                  <c:v>10.9105991484642</c:v>
                </c:pt>
                <c:pt idx="598">
                  <c:v>11.2267566172498</c:v>
                </c:pt>
                <c:pt idx="599">
                  <c:v>10.6455499515644</c:v>
                </c:pt>
                <c:pt idx="600">
                  <c:v>10.4591732293863</c:v>
                </c:pt>
                <c:pt idx="601">
                  <c:v>11.9404343651008</c:v>
                </c:pt>
                <c:pt idx="602">
                  <c:v>25.3052886418995</c:v>
                </c:pt>
                <c:pt idx="603">
                  <c:v>27.6239503699744</c:v>
                </c:pt>
                <c:pt idx="604">
                  <c:v>11.7993688086124</c:v>
                </c:pt>
                <c:pt idx="605">
                  <c:v>25.3450482128328</c:v>
                </c:pt>
                <c:pt idx="606">
                  <c:v>23.9650115409892</c:v>
                </c:pt>
                <c:pt idx="607">
                  <c:v>26.5051346884676</c:v>
                </c:pt>
                <c:pt idx="608">
                  <c:v>24.2678074796012</c:v>
                </c:pt>
                <c:pt idx="609">
                  <c:v>20.442951670782</c:v>
                </c:pt>
                <c:pt idx="610">
                  <c:v>17.4512932440101</c:v>
                </c:pt>
                <c:pt idx="611">
                  <c:v>29.8148026143161</c:v>
                </c:pt>
                <c:pt idx="612">
                  <c:v>10.5223787285974</c:v>
                </c:pt>
                <c:pt idx="613">
                  <c:v>11.7781480060394</c:v>
                </c:pt>
                <c:pt idx="614">
                  <c:v>11.0188737535403</c:v>
                </c:pt>
                <c:pt idx="615">
                  <c:v>9.86511723159655</c:v>
                </c:pt>
                <c:pt idx="616">
                  <c:v>12.5367081163109</c:v>
                </c:pt>
                <c:pt idx="617">
                  <c:v>22.4176690757616</c:v>
                </c:pt>
                <c:pt idx="618">
                  <c:v>25.6029305615298</c:v>
                </c:pt>
                <c:pt idx="619">
                  <c:v>12.7920904708385</c:v>
                </c:pt>
                <c:pt idx="620">
                  <c:v>17.7407345747755</c:v>
                </c:pt>
                <c:pt idx="621">
                  <c:v>22.4307739765954</c:v>
                </c:pt>
                <c:pt idx="622">
                  <c:v>11.6366253512945</c:v>
                </c:pt>
                <c:pt idx="623">
                  <c:v>19.008327704114</c:v>
                </c:pt>
                <c:pt idx="624">
                  <c:v>13.2352881599808</c:v>
                </c:pt>
                <c:pt idx="625">
                  <c:v>23.6284992803229</c:v>
                </c:pt>
                <c:pt idx="626">
                  <c:v>15.0141331953696</c:v>
                </c:pt>
                <c:pt idx="627">
                  <c:v>12.6686644741275</c:v>
                </c:pt>
                <c:pt idx="628">
                  <c:v>23.5121900721807</c:v>
                </c:pt>
                <c:pt idx="629">
                  <c:v>12.5580727432707</c:v>
                </c:pt>
                <c:pt idx="630">
                  <c:v>17.8596285383468</c:v>
                </c:pt>
                <c:pt idx="631">
                  <c:v>28.8105441512563</c:v>
                </c:pt>
                <c:pt idx="632">
                  <c:v>27.4015693922401</c:v>
                </c:pt>
                <c:pt idx="633">
                  <c:v>14.3464468498297</c:v>
                </c:pt>
                <c:pt idx="634">
                  <c:v>18.9629675524808</c:v>
                </c:pt>
                <c:pt idx="635">
                  <c:v>29.9110223719462</c:v>
                </c:pt>
                <c:pt idx="636">
                  <c:v>10.907310198809</c:v>
                </c:pt>
                <c:pt idx="637">
                  <c:v>23.8710966577304</c:v>
                </c:pt>
                <c:pt idx="638">
                  <c:v>17.5061220958234</c:v>
                </c:pt>
                <c:pt idx="639">
                  <c:v>10.7022824997443</c:v>
                </c:pt>
                <c:pt idx="640">
                  <c:v>10.3113628096044</c:v>
                </c:pt>
                <c:pt idx="641">
                  <c:v>12.6671249154498</c:v>
                </c:pt>
                <c:pt idx="642">
                  <c:v>19.2259042853037</c:v>
                </c:pt>
                <c:pt idx="643">
                  <c:v>22.7594005231479</c:v>
                </c:pt>
                <c:pt idx="644">
                  <c:v>17.3120682734949</c:v>
                </c:pt>
                <c:pt idx="645">
                  <c:v>9.6624790307205</c:v>
                </c:pt>
                <c:pt idx="646">
                  <c:v>10.2520905374879</c:v>
                </c:pt>
                <c:pt idx="647">
                  <c:v>12.9212606474436</c:v>
                </c:pt>
                <c:pt idx="648">
                  <c:v>30.1364721859828</c:v>
                </c:pt>
                <c:pt idx="649">
                  <c:v>11.2007402278962</c:v>
                </c:pt>
                <c:pt idx="650">
                  <c:v>26.5535419952253</c:v>
                </c:pt>
                <c:pt idx="651">
                  <c:v>18.964699569564</c:v>
                </c:pt>
                <c:pt idx="652">
                  <c:v>12.7602152763165</c:v>
                </c:pt>
                <c:pt idx="653">
                  <c:v>18.1115216501387</c:v>
                </c:pt>
                <c:pt idx="654">
                  <c:v>26.2082192133626</c:v>
                </c:pt>
                <c:pt idx="655">
                  <c:v>21.3931376502814</c:v>
                </c:pt>
                <c:pt idx="656">
                  <c:v>21.4633459185258</c:v>
                </c:pt>
                <c:pt idx="657">
                  <c:v>11.1309146611336</c:v>
                </c:pt>
                <c:pt idx="658">
                  <c:v>26.2867239803349</c:v>
                </c:pt>
                <c:pt idx="659">
                  <c:v>12.4479404872328</c:v>
                </c:pt>
                <c:pt idx="660">
                  <c:v>14.0723266043162</c:v>
                </c:pt>
                <c:pt idx="661">
                  <c:v>13.1213281768283</c:v>
                </c:pt>
                <c:pt idx="662">
                  <c:v>20.7477709222391</c:v>
                </c:pt>
                <c:pt idx="663">
                  <c:v>17.6505696709949</c:v>
                </c:pt>
                <c:pt idx="664">
                  <c:v>28.3646338912859</c:v>
                </c:pt>
                <c:pt idx="665">
                  <c:v>21.8035787569529</c:v>
                </c:pt>
                <c:pt idx="666">
                  <c:v>30.9657480713019</c:v>
                </c:pt>
                <c:pt idx="667">
                  <c:v>17.9389361525895</c:v>
                </c:pt>
                <c:pt idx="668">
                  <c:v>11.0132954645251</c:v>
                </c:pt>
                <c:pt idx="669">
                  <c:v>16.3238056848836</c:v>
                </c:pt>
                <c:pt idx="670">
                  <c:v>30.7359685535209</c:v>
                </c:pt>
                <c:pt idx="671">
                  <c:v>13.755794071572</c:v>
                </c:pt>
                <c:pt idx="672">
                  <c:v>9.86392312389647</c:v>
                </c:pt>
                <c:pt idx="673">
                  <c:v>12.2067320240131</c:v>
                </c:pt>
                <c:pt idx="674">
                  <c:v>9.24993801178507</c:v>
                </c:pt>
                <c:pt idx="675">
                  <c:v>12.4886750082278</c:v>
                </c:pt>
                <c:pt idx="676">
                  <c:v>12.5575447972193</c:v>
                </c:pt>
                <c:pt idx="677">
                  <c:v>10.3927672482216</c:v>
                </c:pt>
                <c:pt idx="678">
                  <c:v>17.6771929148705</c:v>
                </c:pt>
                <c:pt idx="679">
                  <c:v>22.6090851193976</c:v>
                </c:pt>
                <c:pt idx="680">
                  <c:v>18.3000611236963</c:v>
                </c:pt>
                <c:pt idx="681">
                  <c:v>12.7269914223427</c:v>
                </c:pt>
                <c:pt idx="682">
                  <c:v>12.3272699364728</c:v>
                </c:pt>
                <c:pt idx="683">
                  <c:v>19.2662174890543</c:v>
                </c:pt>
                <c:pt idx="684">
                  <c:v>17.9683388967455</c:v>
                </c:pt>
                <c:pt idx="685">
                  <c:v>9.71956425544088</c:v>
                </c:pt>
                <c:pt idx="686">
                  <c:v>11.6068408125802</c:v>
                </c:pt>
                <c:pt idx="687">
                  <c:v>15.7750882982324</c:v>
                </c:pt>
                <c:pt idx="688">
                  <c:v>12.2091121958118</c:v>
                </c:pt>
                <c:pt idx="689">
                  <c:v>9.53003585554162</c:v>
                </c:pt>
                <c:pt idx="690">
                  <c:v>29.0332671833181</c:v>
                </c:pt>
                <c:pt idx="691">
                  <c:v>20.6684799257162</c:v>
                </c:pt>
                <c:pt idx="692">
                  <c:v>12.9804539126632</c:v>
                </c:pt>
                <c:pt idx="693">
                  <c:v>11.8757173511165</c:v>
                </c:pt>
                <c:pt idx="694">
                  <c:v>30.7526383569113</c:v>
                </c:pt>
                <c:pt idx="695">
                  <c:v>12.5855333451695</c:v>
                </c:pt>
                <c:pt idx="696">
                  <c:v>22.5541796077133</c:v>
                </c:pt>
                <c:pt idx="697">
                  <c:v>27.2119046858728</c:v>
                </c:pt>
                <c:pt idx="698">
                  <c:v>16.5990941080149</c:v>
                </c:pt>
                <c:pt idx="699">
                  <c:v>11.1712319307734</c:v>
                </c:pt>
                <c:pt idx="700">
                  <c:v>9.83302765465088</c:v>
                </c:pt>
                <c:pt idx="701">
                  <c:v>12.5959634936054</c:v>
                </c:pt>
                <c:pt idx="702">
                  <c:v>9.40092782098756</c:v>
                </c:pt>
                <c:pt idx="703">
                  <c:v>14.1719226364794</c:v>
                </c:pt>
                <c:pt idx="704">
                  <c:v>12.4647425398782</c:v>
                </c:pt>
                <c:pt idx="705">
                  <c:v>31.1964832794831</c:v>
                </c:pt>
                <c:pt idx="706">
                  <c:v>24.6861601846574</c:v>
                </c:pt>
                <c:pt idx="707">
                  <c:v>12.9808410341222</c:v>
                </c:pt>
                <c:pt idx="708">
                  <c:v>16.2113469460722</c:v>
                </c:pt>
                <c:pt idx="709">
                  <c:v>11.2812371818464</c:v>
                </c:pt>
                <c:pt idx="710">
                  <c:v>21.4851830577299</c:v>
                </c:pt>
                <c:pt idx="711">
                  <c:v>22.4351784510673</c:v>
                </c:pt>
                <c:pt idx="712">
                  <c:v>13.1940887061166</c:v>
                </c:pt>
                <c:pt idx="713">
                  <c:v>9.93175930831926</c:v>
                </c:pt>
                <c:pt idx="714">
                  <c:v>13.3204990371589</c:v>
                </c:pt>
                <c:pt idx="715">
                  <c:v>10.6779213293067</c:v>
                </c:pt>
                <c:pt idx="716">
                  <c:v>13.2193502986303</c:v>
                </c:pt>
                <c:pt idx="717">
                  <c:v>23.4769400935047</c:v>
                </c:pt>
                <c:pt idx="718">
                  <c:v>12.0388650251131</c:v>
                </c:pt>
                <c:pt idx="719">
                  <c:v>17.7487195033368</c:v>
                </c:pt>
                <c:pt idx="720">
                  <c:v>10.3656239301955</c:v>
                </c:pt>
                <c:pt idx="721">
                  <c:v>12.4894612276001</c:v>
                </c:pt>
                <c:pt idx="722">
                  <c:v>11.1833835796046</c:v>
                </c:pt>
                <c:pt idx="723">
                  <c:v>22.8704403800789</c:v>
                </c:pt>
                <c:pt idx="724">
                  <c:v>16.5175714463816</c:v>
                </c:pt>
                <c:pt idx="725">
                  <c:v>12.8587653121522</c:v>
                </c:pt>
                <c:pt idx="726">
                  <c:v>30.1841247586625</c:v>
                </c:pt>
                <c:pt idx="727">
                  <c:v>9.20533439712258</c:v>
                </c:pt>
                <c:pt idx="728">
                  <c:v>19.5001106350523</c:v>
                </c:pt>
                <c:pt idx="729">
                  <c:v>13.5929114204173</c:v>
                </c:pt>
                <c:pt idx="730">
                  <c:v>10.5325571014182</c:v>
                </c:pt>
                <c:pt idx="731">
                  <c:v>13.3928840782064</c:v>
                </c:pt>
                <c:pt idx="732">
                  <c:v>15.9249470597678</c:v>
                </c:pt>
                <c:pt idx="733">
                  <c:v>20.8948239598699</c:v>
                </c:pt>
                <c:pt idx="734">
                  <c:v>12.3745604169006</c:v>
                </c:pt>
                <c:pt idx="735">
                  <c:v>25.2780911036709</c:v>
                </c:pt>
                <c:pt idx="736">
                  <c:v>13.7106994707243</c:v>
                </c:pt>
                <c:pt idx="737">
                  <c:v>25.8604681807798</c:v>
                </c:pt>
                <c:pt idx="738">
                  <c:v>18.8733329514987</c:v>
                </c:pt>
                <c:pt idx="739">
                  <c:v>21.8035554213955</c:v>
                </c:pt>
                <c:pt idx="740">
                  <c:v>12.2932398350949</c:v>
                </c:pt>
                <c:pt idx="741">
                  <c:v>12.1935371703416</c:v>
                </c:pt>
                <c:pt idx="742">
                  <c:v>18.0779533785549</c:v>
                </c:pt>
                <c:pt idx="743">
                  <c:v>29.242956199697</c:v>
                </c:pt>
                <c:pt idx="744">
                  <c:v>12.0931004846662</c:v>
                </c:pt>
                <c:pt idx="745">
                  <c:v>10.9499022565348</c:v>
                </c:pt>
                <c:pt idx="746">
                  <c:v>27.8305468212813</c:v>
                </c:pt>
                <c:pt idx="747">
                  <c:v>13.587215623417</c:v>
                </c:pt>
                <c:pt idx="748">
                  <c:v>26.9597360910397</c:v>
                </c:pt>
                <c:pt idx="749">
                  <c:v>23.2823728372486</c:v>
                </c:pt>
                <c:pt idx="750">
                  <c:v>10.4727362515236</c:v>
                </c:pt>
                <c:pt idx="751">
                  <c:v>20.9157820201998</c:v>
                </c:pt>
                <c:pt idx="752">
                  <c:v>27.7098970140988</c:v>
                </c:pt>
                <c:pt idx="753">
                  <c:v>12.7876771899925</c:v>
                </c:pt>
                <c:pt idx="754">
                  <c:v>11.456027006395</c:v>
                </c:pt>
                <c:pt idx="755">
                  <c:v>11.7226202576469</c:v>
                </c:pt>
                <c:pt idx="756">
                  <c:v>12.2882970840489</c:v>
                </c:pt>
                <c:pt idx="757">
                  <c:v>23.207561574433</c:v>
                </c:pt>
                <c:pt idx="758">
                  <c:v>12.2024941392065</c:v>
                </c:pt>
                <c:pt idx="759">
                  <c:v>15.4335713160658</c:v>
                </c:pt>
                <c:pt idx="760">
                  <c:v>10.0501947743207</c:v>
                </c:pt>
                <c:pt idx="761">
                  <c:v>25.3549652652736</c:v>
                </c:pt>
                <c:pt idx="762">
                  <c:v>19.4026156316075</c:v>
                </c:pt>
                <c:pt idx="763">
                  <c:v>18.1188461127179</c:v>
                </c:pt>
                <c:pt idx="764">
                  <c:v>20.6709491069232</c:v>
                </c:pt>
                <c:pt idx="765">
                  <c:v>11.2779630926601</c:v>
                </c:pt>
                <c:pt idx="766">
                  <c:v>17.4359541127719</c:v>
                </c:pt>
                <c:pt idx="767">
                  <c:v>10.4865396621744</c:v>
                </c:pt>
                <c:pt idx="768">
                  <c:v>14.4118254014102</c:v>
                </c:pt>
                <c:pt idx="769">
                  <c:v>23.3122678949033</c:v>
                </c:pt>
                <c:pt idx="770">
                  <c:v>21.0039280981267</c:v>
                </c:pt>
                <c:pt idx="771">
                  <c:v>10.6879668605148</c:v>
                </c:pt>
                <c:pt idx="772">
                  <c:v>27.4286958173176</c:v>
                </c:pt>
                <c:pt idx="773">
                  <c:v>27.9330128589009</c:v>
                </c:pt>
                <c:pt idx="774">
                  <c:v>11.3871358377036</c:v>
                </c:pt>
                <c:pt idx="775">
                  <c:v>11.8544903241558</c:v>
                </c:pt>
                <c:pt idx="776">
                  <c:v>30.1823348338978</c:v>
                </c:pt>
                <c:pt idx="777">
                  <c:v>11.2928500399209</c:v>
                </c:pt>
                <c:pt idx="778">
                  <c:v>22.5177612878468</c:v>
                </c:pt>
                <c:pt idx="779">
                  <c:v>11.5147684900976</c:v>
                </c:pt>
                <c:pt idx="780">
                  <c:v>12.9764571635383</c:v>
                </c:pt>
                <c:pt idx="781">
                  <c:v>10.7573103742574</c:v>
                </c:pt>
                <c:pt idx="782">
                  <c:v>26.2094391214224</c:v>
                </c:pt>
                <c:pt idx="783">
                  <c:v>22.9923587768825</c:v>
                </c:pt>
                <c:pt idx="784">
                  <c:v>14.146558525529</c:v>
                </c:pt>
                <c:pt idx="785">
                  <c:v>10.4401689828587</c:v>
                </c:pt>
                <c:pt idx="786">
                  <c:v>30.7056432845963</c:v>
                </c:pt>
                <c:pt idx="787">
                  <c:v>10.7035802908895</c:v>
                </c:pt>
                <c:pt idx="788">
                  <c:v>10.0851116670417</c:v>
                </c:pt>
                <c:pt idx="789">
                  <c:v>17.4752853774782</c:v>
                </c:pt>
                <c:pt idx="790">
                  <c:v>11.3696660034278</c:v>
                </c:pt>
                <c:pt idx="791">
                  <c:v>11.0069037038623</c:v>
                </c:pt>
                <c:pt idx="792">
                  <c:v>13.495390049777</c:v>
                </c:pt>
                <c:pt idx="793">
                  <c:v>12.2027191140681</c:v>
                </c:pt>
                <c:pt idx="794">
                  <c:v>27.3110205102698</c:v>
                </c:pt>
                <c:pt idx="795">
                  <c:v>15.7294946503441</c:v>
                </c:pt>
                <c:pt idx="796">
                  <c:v>11.3786689757742</c:v>
                </c:pt>
                <c:pt idx="797">
                  <c:v>23.7388426538807</c:v>
                </c:pt>
                <c:pt idx="798">
                  <c:v>11.710683331344</c:v>
                </c:pt>
                <c:pt idx="799">
                  <c:v>17.1885881833929</c:v>
                </c:pt>
                <c:pt idx="800">
                  <c:v>11.2938116987173</c:v>
                </c:pt>
                <c:pt idx="801">
                  <c:v>11.7882013996506</c:v>
                </c:pt>
                <c:pt idx="802">
                  <c:v>26.012490649423</c:v>
                </c:pt>
                <c:pt idx="803">
                  <c:v>11.5420610254965</c:v>
                </c:pt>
                <c:pt idx="804">
                  <c:v>13.1743060350418</c:v>
                </c:pt>
                <c:pt idx="805">
                  <c:v>11.5764513847212</c:v>
                </c:pt>
                <c:pt idx="806">
                  <c:v>18.3089615081334</c:v>
                </c:pt>
                <c:pt idx="807">
                  <c:v>11.4181053532801</c:v>
                </c:pt>
                <c:pt idx="808">
                  <c:v>20.8859940856203</c:v>
                </c:pt>
                <c:pt idx="809">
                  <c:v>10.1301635119166</c:v>
                </c:pt>
                <c:pt idx="810">
                  <c:v>12.9670059225202</c:v>
                </c:pt>
                <c:pt idx="811">
                  <c:v>16.5371467044315</c:v>
                </c:pt>
                <c:pt idx="812">
                  <c:v>10.9707869686704</c:v>
                </c:pt>
                <c:pt idx="813">
                  <c:v>10.1680967638276</c:v>
                </c:pt>
                <c:pt idx="814">
                  <c:v>12.5429808692157</c:v>
                </c:pt>
                <c:pt idx="815">
                  <c:v>28.8304284972109</c:v>
                </c:pt>
                <c:pt idx="816">
                  <c:v>13.9885092324598</c:v>
                </c:pt>
                <c:pt idx="817">
                  <c:v>13.2669013085751</c:v>
                </c:pt>
                <c:pt idx="818">
                  <c:v>9.51928987541229</c:v>
                </c:pt>
                <c:pt idx="819">
                  <c:v>11.2439137144516</c:v>
                </c:pt>
                <c:pt idx="820">
                  <c:v>20.526145838128</c:v>
                </c:pt>
                <c:pt idx="821">
                  <c:v>31.2275806606975</c:v>
                </c:pt>
                <c:pt idx="822">
                  <c:v>12.7918648010072</c:v>
                </c:pt>
                <c:pt idx="823">
                  <c:v>29.7861124819801</c:v>
                </c:pt>
                <c:pt idx="824">
                  <c:v>10.8970767613333</c:v>
                </c:pt>
                <c:pt idx="825">
                  <c:v>11.0342921125719</c:v>
                </c:pt>
                <c:pt idx="826">
                  <c:v>10.6425323165398</c:v>
                </c:pt>
                <c:pt idx="827">
                  <c:v>29.95179628953</c:v>
                </c:pt>
                <c:pt idx="828">
                  <c:v>30.889966133431</c:v>
                </c:pt>
                <c:pt idx="829">
                  <c:v>19.6973629518574</c:v>
                </c:pt>
                <c:pt idx="830">
                  <c:v>30.4971636852157</c:v>
                </c:pt>
                <c:pt idx="831">
                  <c:v>20.9526432838271</c:v>
                </c:pt>
                <c:pt idx="832">
                  <c:v>18.6899840494197</c:v>
                </c:pt>
                <c:pt idx="833">
                  <c:v>11.2738383816785</c:v>
                </c:pt>
                <c:pt idx="834">
                  <c:v>17.7112599033503</c:v>
                </c:pt>
                <c:pt idx="835">
                  <c:v>18.1950023560162</c:v>
                </c:pt>
                <c:pt idx="836">
                  <c:v>22.4810219383476</c:v>
                </c:pt>
                <c:pt idx="837">
                  <c:v>10.7039531745304</c:v>
                </c:pt>
                <c:pt idx="838">
                  <c:v>12.790533964508</c:v>
                </c:pt>
                <c:pt idx="839">
                  <c:v>12.7573046592238</c:v>
                </c:pt>
                <c:pt idx="840">
                  <c:v>13.7327319638769</c:v>
                </c:pt>
                <c:pt idx="841">
                  <c:v>11.9329986630697</c:v>
                </c:pt>
                <c:pt idx="842">
                  <c:v>11.5116381208129</c:v>
                </c:pt>
                <c:pt idx="843">
                  <c:v>13.5491670287275</c:v>
                </c:pt>
                <c:pt idx="844">
                  <c:v>19.5547112389105</c:v>
                </c:pt>
                <c:pt idx="845">
                  <c:v>22.5920839651922</c:v>
                </c:pt>
                <c:pt idx="846">
                  <c:v>11.3426045582924</c:v>
                </c:pt>
                <c:pt idx="847">
                  <c:v>14.5799566945124</c:v>
                </c:pt>
                <c:pt idx="848">
                  <c:v>11.2425469803168</c:v>
                </c:pt>
                <c:pt idx="849">
                  <c:v>27.3632034564736</c:v>
                </c:pt>
                <c:pt idx="850">
                  <c:v>11.8295747917676</c:v>
                </c:pt>
                <c:pt idx="851">
                  <c:v>12.3205377333073</c:v>
                </c:pt>
                <c:pt idx="852">
                  <c:v>9.51009255827397</c:v>
                </c:pt>
                <c:pt idx="853">
                  <c:v>12.2301708843486</c:v>
                </c:pt>
                <c:pt idx="854">
                  <c:v>26.8366844308018</c:v>
                </c:pt>
                <c:pt idx="855">
                  <c:v>25.8314682135893</c:v>
                </c:pt>
                <c:pt idx="856">
                  <c:v>28.94056876231</c:v>
                </c:pt>
                <c:pt idx="857">
                  <c:v>13.3080706326428</c:v>
                </c:pt>
                <c:pt idx="858">
                  <c:v>17.8914974445212</c:v>
                </c:pt>
                <c:pt idx="859">
                  <c:v>12.2064028584554</c:v>
                </c:pt>
                <c:pt idx="860">
                  <c:v>16.4580679707747</c:v>
                </c:pt>
                <c:pt idx="861">
                  <c:v>14.4924519239389</c:v>
                </c:pt>
                <c:pt idx="862">
                  <c:v>10.8070091677493</c:v>
                </c:pt>
                <c:pt idx="863">
                  <c:v>26.0910435573805</c:v>
                </c:pt>
                <c:pt idx="864">
                  <c:v>11.4846602197305</c:v>
                </c:pt>
                <c:pt idx="865">
                  <c:v>26.876573649866</c:v>
                </c:pt>
                <c:pt idx="866">
                  <c:v>17.7276169571965</c:v>
                </c:pt>
                <c:pt idx="867">
                  <c:v>11.2545221996558</c:v>
                </c:pt>
                <c:pt idx="868">
                  <c:v>11.5782174517229</c:v>
                </c:pt>
                <c:pt idx="869">
                  <c:v>30.6582809797719</c:v>
                </c:pt>
                <c:pt idx="870">
                  <c:v>26.6200695447717</c:v>
                </c:pt>
                <c:pt idx="871">
                  <c:v>29.678727829438</c:v>
                </c:pt>
                <c:pt idx="872">
                  <c:v>10.5162958798689</c:v>
                </c:pt>
                <c:pt idx="873">
                  <c:v>31.7300306955328</c:v>
                </c:pt>
                <c:pt idx="874">
                  <c:v>11.9477481041591</c:v>
                </c:pt>
                <c:pt idx="875">
                  <c:v>19.8072207755896</c:v>
                </c:pt>
                <c:pt idx="876">
                  <c:v>20.4948594375381</c:v>
                </c:pt>
                <c:pt idx="877">
                  <c:v>16.7673089259664</c:v>
                </c:pt>
                <c:pt idx="878">
                  <c:v>23.4219517637977</c:v>
                </c:pt>
                <c:pt idx="879">
                  <c:v>11.9876621164939</c:v>
                </c:pt>
                <c:pt idx="880">
                  <c:v>20.7946952005561</c:v>
                </c:pt>
                <c:pt idx="881">
                  <c:v>14.0975949953396</c:v>
                </c:pt>
                <c:pt idx="882">
                  <c:v>15.4380060076133</c:v>
                </c:pt>
                <c:pt idx="883">
                  <c:v>12.2784547972885</c:v>
                </c:pt>
                <c:pt idx="884">
                  <c:v>11.0325715391501</c:v>
                </c:pt>
                <c:pt idx="885">
                  <c:v>17.2287967213454</c:v>
                </c:pt>
                <c:pt idx="886">
                  <c:v>11.3706700872457</c:v>
                </c:pt>
                <c:pt idx="887">
                  <c:v>11.8884244826108</c:v>
                </c:pt>
                <c:pt idx="888">
                  <c:v>10.5108548435958</c:v>
                </c:pt>
                <c:pt idx="889">
                  <c:v>26.4113362754617</c:v>
                </c:pt>
                <c:pt idx="890">
                  <c:v>17.7493232372823</c:v>
                </c:pt>
                <c:pt idx="891">
                  <c:v>11.9987630521194</c:v>
                </c:pt>
                <c:pt idx="892">
                  <c:v>14.3980407797445</c:v>
                </c:pt>
                <c:pt idx="893">
                  <c:v>20.1830077016357</c:v>
                </c:pt>
                <c:pt idx="894">
                  <c:v>19.4050719173024</c:v>
                </c:pt>
                <c:pt idx="895">
                  <c:v>17.0512989725871</c:v>
                </c:pt>
                <c:pt idx="896">
                  <c:v>18.4058355233194</c:v>
                </c:pt>
                <c:pt idx="897">
                  <c:v>16.8180262734145</c:v>
                </c:pt>
                <c:pt idx="898">
                  <c:v>18.8794599448823</c:v>
                </c:pt>
                <c:pt idx="899">
                  <c:v>28.3430207295592</c:v>
                </c:pt>
                <c:pt idx="900">
                  <c:v>27.4175538770403</c:v>
                </c:pt>
                <c:pt idx="901">
                  <c:v>11.0255548623979</c:v>
                </c:pt>
                <c:pt idx="902">
                  <c:v>9.7477909457146</c:v>
                </c:pt>
                <c:pt idx="903">
                  <c:v>15.2160307892154</c:v>
                </c:pt>
                <c:pt idx="904">
                  <c:v>16.7589595550566</c:v>
                </c:pt>
                <c:pt idx="905">
                  <c:v>18.2421108703866</c:v>
                </c:pt>
                <c:pt idx="906">
                  <c:v>16.7896466375871</c:v>
                </c:pt>
                <c:pt idx="907">
                  <c:v>22.5318349799997</c:v>
                </c:pt>
                <c:pt idx="908">
                  <c:v>30.2648590980829</c:v>
                </c:pt>
                <c:pt idx="909">
                  <c:v>22.1670912409319</c:v>
                </c:pt>
                <c:pt idx="910">
                  <c:v>30.7707247757503</c:v>
                </c:pt>
                <c:pt idx="911">
                  <c:v>28.2328496321151</c:v>
                </c:pt>
                <c:pt idx="912">
                  <c:v>19.6403883446865</c:v>
                </c:pt>
                <c:pt idx="913">
                  <c:v>15.2064330832151</c:v>
                </c:pt>
                <c:pt idx="914">
                  <c:v>10.8788571940803</c:v>
                </c:pt>
                <c:pt idx="915">
                  <c:v>18.9733448497369</c:v>
                </c:pt>
                <c:pt idx="916">
                  <c:v>11.1665368435134</c:v>
                </c:pt>
                <c:pt idx="917">
                  <c:v>10.511549535105</c:v>
                </c:pt>
                <c:pt idx="918">
                  <c:v>30.5248757385056</c:v>
                </c:pt>
                <c:pt idx="919">
                  <c:v>14.0956110331609</c:v>
                </c:pt>
                <c:pt idx="920">
                  <c:v>19.6761240609605</c:v>
                </c:pt>
                <c:pt idx="921">
                  <c:v>13.3173934769193</c:v>
                </c:pt>
                <c:pt idx="922">
                  <c:v>9.75543016415366</c:v>
                </c:pt>
                <c:pt idx="923">
                  <c:v>20.534789472815</c:v>
                </c:pt>
                <c:pt idx="924">
                  <c:v>13.1805981102747</c:v>
                </c:pt>
                <c:pt idx="925">
                  <c:v>12.9533005368357</c:v>
                </c:pt>
                <c:pt idx="926">
                  <c:v>28.7292649554337</c:v>
                </c:pt>
                <c:pt idx="927">
                  <c:v>12.2954803978896</c:v>
                </c:pt>
                <c:pt idx="928">
                  <c:v>10.6171928889153</c:v>
                </c:pt>
                <c:pt idx="929">
                  <c:v>9.89543773654563</c:v>
                </c:pt>
                <c:pt idx="930">
                  <c:v>11.8309274548669</c:v>
                </c:pt>
                <c:pt idx="931">
                  <c:v>17.1273961709993</c:v>
                </c:pt>
                <c:pt idx="932">
                  <c:v>11.2260673717296</c:v>
                </c:pt>
                <c:pt idx="933">
                  <c:v>10.865490377356</c:v>
                </c:pt>
                <c:pt idx="934">
                  <c:v>17.1317227751477</c:v>
                </c:pt>
                <c:pt idx="935">
                  <c:v>24.3039753112617</c:v>
                </c:pt>
                <c:pt idx="936">
                  <c:v>20.1752016842307</c:v>
                </c:pt>
                <c:pt idx="937">
                  <c:v>9.78351262718969</c:v>
                </c:pt>
                <c:pt idx="938">
                  <c:v>11.0691219443707</c:v>
                </c:pt>
                <c:pt idx="939">
                  <c:v>12.1543743208584</c:v>
                </c:pt>
                <c:pt idx="940">
                  <c:v>13.2020291585846</c:v>
                </c:pt>
                <c:pt idx="941">
                  <c:v>11.1367904166897</c:v>
                </c:pt>
                <c:pt idx="942">
                  <c:v>29.2563952364831</c:v>
                </c:pt>
                <c:pt idx="943">
                  <c:v>13.4446249024749</c:v>
                </c:pt>
                <c:pt idx="944">
                  <c:v>13.6249045469867</c:v>
                </c:pt>
                <c:pt idx="945">
                  <c:v>10.3912409627118</c:v>
                </c:pt>
                <c:pt idx="946">
                  <c:v>11.5955891527502</c:v>
                </c:pt>
                <c:pt idx="947">
                  <c:v>11.983899066327</c:v>
                </c:pt>
                <c:pt idx="948">
                  <c:v>11.8870635890729</c:v>
                </c:pt>
                <c:pt idx="949">
                  <c:v>30.7182880844401</c:v>
                </c:pt>
                <c:pt idx="950">
                  <c:v>16.094393367379</c:v>
                </c:pt>
                <c:pt idx="951">
                  <c:v>13.7140368617592</c:v>
                </c:pt>
                <c:pt idx="952">
                  <c:v>13.8279386852865</c:v>
                </c:pt>
                <c:pt idx="953">
                  <c:v>12.5362332161697</c:v>
                </c:pt>
                <c:pt idx="954">
                  <c:v>20.376021363438</c:v>
                </c:pt>
                <c:pt idx="955">
                  <c:v>29.3641687025947</c:v>
                </c:pt>
                <c:pt idx="956">
                  <c:v>18.0209385882818</c:v>
                </c:pt>
                <c:pt idx="957">
                  <c:v>26.7026053283366</c:v>
                </c:pt>
                <c:pt idx="958">
                  <c:v>11.4320430696913</c:v>
                </c:pt>
                <c:pt idx="959">
                  <c:v>10.9918344554074</c:v>
                </c:pt>
                <c:pt idx="960">
                  <c:v>11.7215991215403</c:v>
                </c:pt>
                <c:pt idx="961">
                  <c:v>19.0401471502746</c:v>
                </c:pt>
                <c:pt idx="962">
                  <c:v>13.7046468914104</c:v>
                </c:pt>
                <c:pt idx="963">
                  <c:v>13.3173057141758</c:v>
                </c:pt>
                <c:pt idx="964">
                  <c:v>30.4733323155877</c:v>
                </c:pt>
                <c:pt idx="965">
                  <c:v>11.4948242859664</c:v>
                </c:pt>
                <c:pt idx="966">
                  <c:v>11.9009289937451</c:v>
                </c:pt>
                <c:pt idx="967">
                  <c:v>12.3954392759417</c:v>
                </c:pt>
                <c:pt idx="968">
                  <c:v>10.2092121765175</c:v>
                </c:pt>
                <c:pt idx="969">
                  <c:v>10.6854776446628</c:v>
                </c:pt>
                <c:pt idx="970">
                  <c:v>19.5901581336459</c:v>
                </c:pt>
                <c:pt idx="971">
                  <c:v>18.1540080631497</c:v>
                </c:pt>
                <c:pt idx="972">
                  <c:v>12.5815294090749</c:v>
                </c:pt>
                <c:pt idx="973">
                  <c:v>22.2996900798998</c:v>
                </c:pt>
                <c:pt idx="974">
                  <c:v>18.7831931114653</c:v>
                </c:pt>
                <c:pt idx="975">
                  <c:v>11.8642522728533</c:v>
                </c:pt>
                <c:pt idx="976">
                  <c:v>10.5605716640739</c:v>
                </c:pt>
                <c:pt idx="977">
                  <c:v>9.78203948733205</c:v>
                </c:pt>
                <c:pt idx="978">
                  <c:v>21.8250665998689</c:v>
                </c:pt>
                <c:pt idx="979">
                  <c:v>9.57712109288254</c:v>
                </c:pt>
                <c:pt idx="980">
                  <c:v>13.7567193847895</c:v>
                </c:pt>
                <c:pt idx="981">
                  <c:v>13.4425765878276</c:v>
                </c:pt>
                <c:pt idx="982">
                  <c:v>12.3935698902695</c:v>
                </c:pt>
                <c:pt idx="983">
                  <c:v>16.8363230980079</c:v>
                </c:pt>
                <c:pt idx="984">
                  <c:v>10.2081736037549</c:v>
                </c:pt>
                <c:pt idx="985">
                  <c:v>30.1580735740351</c:v>
                </c:pt>
                <c:pt idx="986">
                  <c:v>20.8007620372825</c:v>
                </c:pt>
                <c:pt idx="987">
                  <c:v>14.0071168723487</c:v>
                </c:pt>
                <c:pt idx="988">
                  <c:v>11.0304661701536</c:v>
                </c:pt>
                <c:pt idx="989">
                  <c:v>10.7208832734612</c:v>
                </c:pt>
                <c:pt idx="990">
                  <c:v>14.0808368272727</c:v>
                </c:pt>
                <c:pt idx="991">
                  <c:v>12.7643420205207</c:v>
                </c:pt>
                <c:pt idx="992">
                  <c:v>12.3463012268175</c:v>
                </c:pt>
                <c:pt idx="993">
                  <c:v>18.0151832771777</c:v>
                </c:pt>
                <c:pt idx="994">
                  <c:v>14.216134111348</c:v>
                </c:pt>
                <c:pt idx="995">
                  <c:v>15.1258201910316</c:v>
                </c:pt>
                <c:pt idx="996">
                  <c:v>12.3698252542254</c:v>
                </c:pt>
                <c:pt idx="997">
                  <c:v>29.3076209836685</c:v>
                </c:pt>
                <c:pt idx="998">
                  <c:v>17.8419495861143</c:v>
                </c:pt>
                <c:pt idx="999">
                  <c:v>10.3046692865832</c:v>
                </c:pt>
                <c:pt idx="1000">
                  <c:v>21.9355305063479</c:v>
                </c:pt>
                <c:pt idx="1001">
                  <c:v>11.4188857483934</c:v>
                </c:pt>
                <c:pt idx="1002">
                  <c:v>12.9503015270549</c:v>
                </c:pt>
                <c:pt idx="1003">
                  <c:v>21.3708070717683</c:v>
                </c:pt>
                <c:pt idx="1004">
                  <c:v>23.1057059499405</c:v>
                </c:pt>
                <c:pt idx="1005">
                  <c:v>10.2035608014334</c:v>
                </c:pt>
                <c:pt idx="1006">
                  <c:v>13.2244219518558</c:v>
                </c:pt>
                <c:pt idx="1007">
                  <c:v>11.2605104585865</c:v>
                </c:pt>
                <c:pt idx="1008">
                  <c:v>25.3059944650389</c:v>
                </c:pt>
                <c:pt idx="1009">
                  <c:v>15.3965097239452</c:v>
                </c:pt>
                <c:pt idx="1010">
                  <c:v>27.1856826215048</c:v>
                </c:pt>
                <c:pt idx="1011">
                  <c:v>30.1246823826069</c:v>
                </c:pt>
                <c:pt idx="1012">
                  <c:v>10.8876021138298</c:v>
                </c:pt>
                <c:pt idx="1013">
                  <c:v>10.3305752733473</c:v>
                </c:pt>
                <c:pt idx="1014">
                  <c:v>19.9192065812421</c:v>
                </c:pt>
                <c:pt idx="1015">
                  <c:v>10.6806592999873</c:v>
                </c:pt>
                <c:pt idx="1016">
                  <c:v>26.017933798954</c:v>
                </c:pt>
                <c:pt idx="1017">
                  <c:v>17.7573080919869</c:v>
                </c:pt>
                <c:pt idx="1018">
                  <c:v>13.2037422008293</c:v>
                </c:pt>
                <c:pt idx="1019">
                  <c:v>10.1069053929143</c:v>
                </c:pt>
                <c:pt idx="1020">
                  <c:v>28.8746114825213</c:v>
                </c:pt>
                <c:pt idx="1021">
                  <c:v>12.252491638802</c:v>
                </c:pt>
                <c:pt idx="1022">
                  <c:v>24.4798760614951</c:v>
                </c:pt>
                <c:pt idx="1023">
                  <c:v>28.3888511069572</c:v>
                </c:pt>
                <c:pt idx="1024">
                  <c:v>20.185117317322</c:v>
                </c:pt>
                <c:pt idx="1025">
                  <c:v>29.0936190948206</c:v>
                </c:pt>
                <c:pt idx="1026">
                  <c:v>23.114355257519</c:v>
                </c:pt>
                <c:pt idx="1027">
                  <c:v>18.5920879837718</c:v>
                </c:pt>
                <c:pt idx="1028">
                  <c:v>10.1044434947903</c:v>
                </c:pt>
                <c:pt idx="1029">
                  <c:v>13.7692026810162</c:v>
                </c:pt>
                <c:pt idx="1030">
                  <c:v>12.4721141536163</c:v>
                </c:pt>
                <c:pt idx="1031">
                  <c:v>11.8550469974181</c:v>
                </c:pt>
                <c:pt idx="1032">
                  <c:v>21.1992455558351</c:v>
                </c:pt>
                <c:pt idx="1033">
                  <c:v>18.4047980756309</c:v>
                </c:pt>
                <c:pt idx="1034">
                  <c:v>10.7823335387275</c:v>
                </c:pt>
                <c:pt idx="1035">
                  <c:v>12.6559699036664</c:v>
                </c:pt>
                <c:pt idx="1036">
                  <c:v>10.4551121787666</c:v>
                </c:pt>
                <c:pt idx="1037">
                  <c:v>12.2326526600142</c:v>
                </c:pt>
                <c:pt idx="1038">
                  <c:v>9.91849929113821</c:v>
                </c:pt>
                <c:pt idx="1039">
                  <c:v>10.598582255681</c:v>
                </c:pt>
                <c:pt idx="1040">
                  <c:v>17.7201771961876</c:v>
                </c:pt>
                <c:pt idx="1041">
                  <c:v>22.4976280062707</c:v>
                </c:pt>
                <c:pt idx="1042">
                  <c:v>10.846133519249</c:v>
                </c:pt>
                <c:pt idx="1043">
                  <c:v>30.6725529399488</c:v>
                </c:pt>
                <c:pt idx="1044">
                  <c:v>10.6997277597703</c:v>
                </c:pt>
                <c:pt idx="1045">
                  <c:v>16.4631300969246</c:v>
                </c:pt>
                <c:pt idx="1046">
                  <c:v>13.4039148500925</c:v>
                </c:pt>
                <c:pt idx="1047">
                  <c:v>11.3848932596442</c:v>
                </c:pt>
                <c:pt idx="1048">
                  <c:v>15.3391011607919</c:v>
                </c:pt>
                <c:pt idx="1049">
                  <c:v>10.115763119803</c:v>
                </c:pt>
                <c:pt idx="1050">
                  <c:v>10.9189930630764</c:v>
                </c:pt>
                <c:pt idx="1051">
                  <c:v>10.9876424516182</c:v>
                </c:pt>
                <c:pt idx="1052">
                  <c:v>11.9539967669231</c:v>
                </c:pt>
                <c:pt idx="1053">
                  <c:v>28.6715184248985</c:v>
                </c:pt>
                <c:pt idx="1054">
                  <c:v>14.3269143640074</c:v>
                </c:pt>
                <c:pt idx="1055">
                  <c:v>10.5716827571803</c:v>
                </c:pt>
                <c:pt idx="1056">
                  <c:v>16.0086000332254</c:v>
                </c:pt>
                <c:pt idx="1057">
                  <c:v>12.3064366978773</c:v>
                </c:pt>
                <c:pt idx="1058">
                  <c:v>21.168326335254</c:v>
                </c:pt>
                <c:pt idx="1059">
                  <c:v>16.3147199890647</c:v>
                </c:pt>
                <c:pt idx="1060">
                  <c:v>27.2817249333594</c:v>
                </c:pt>
                <c:pt idx="1061">
                  <c:v>25.9646970334611</c:v>
                </c:pt>
                <c:pt idx="1062">
                  <c:v>11.8481693059088</c:v>
                </c:pt>
                <c:pt idx="1063">
                  <c:v>29.4673529246004</c:v>
                </c:pt>
                <c:pt idx="1064">
                  <c:v>12.9493360330424</c:v>
                </c:pt>
                <c:pt idx="1065">
                  <c:v>21.0297151546841</c:v>
                </c:pt>
                <c:pt idx="1066">
                  <c:v>21.519466849043</c:v>
                </c:pt>
                <c:pt idx="1067">
                  <c:v>10.4968487375942</c:v>
                </c:pt>
                <c:pt idx="1068">
                  <c:v>11.9965162230914</c:v>
                </c:pt>
                <c:pt idx="1069">
                  <c:v>29.2915614566044</c:v>
                </c:pt>
                <c:pt idx="1070">
                  <c:v>11.9395084827459</c:v>
                </c:pt>
                <c:pt idx="1071">
                  <c:v>11.4987053428697</c:v>
                </c:pt>
                <c:pt idx="1072">
                  <c:v>17.3809443541082</c:v>
                </c:pt>
                <c:pt idx="1073">
                  <c:v>9.58118497894162</c:v>
                </c:pt>
                <c:pt idx="1074">
                  <c:v>24.2659678546809</c:v>
                </c:pt>
                <c:pt idx="1075">
                  <c:v>12.0724087192103</c:v>
                </c:pt>
                <c:pt idx="1076">
                  <c:v>13.4917295214942</c:v>
                </c:pt>
                <c:pt idx="1077">
                  <c:v>12.9727374084553</c:v>
                </c:pt>
                <c:pt idx="1078">
                  <c:v>17.4644319723122</c:v>
                </c:pt>
                <c:pt idx="1079">
                  <c:v>12.739056671327</c:v>
                </c:pt>
                <c:pt idx="1080">
                  <c:v>12.1188079608007</c:v>
                </c:pt>
                <c:pt idx="1081">
                  <c:v>24.6409432786319</c:v>
                </c:pt>
                <c:pt idx="1082">
                  <c:v>18.042701065431</c:v>
                </c:pt>
                <c:pt idx="1083">
                  <c:v>31.2547973868611</c:v>
                </c:pt>
                <c:pt idx="1084">
                  <c:v>12.9663992173688</c:v>
                </c:pt>
                <c:pt idx="1085">
                  <c:v>23.7005227757728</c:v>
                </c:pt>
                <c:pt idx="1086">
                  <c:v>18.5927189772181</c:v>
                </c:pt>
                <c:pt idx="1087">
                  <c:v>13.0562242505588</c:v>
                </c:pt>
                <c:pt idx="1088">
                  <c:v>11.0034480906281</c:v>
                </c:pt>
                <c:pt idx="1089">
                  <c:v>24.3840034223072</c:v>
                </c:pt>
                <c:pt idx="1090">
                  <c:v>11.0119306026237</c:v>
                </c:pt>
                <c:pt idx="1091">
                  <c:v>26.3136097141967</c:v>
                </c:pt>
                <c:pt idx="1092">
                  <c:v>29.7165666593177</c:v>
                </c:pt>
                <c:pt idx="1093">
                  <c:v>13.968102888923</c:v>
                </c:pt>
                <c:pt idx="1094">
                  <c:v>13.3406537442784</c:v>
                </c:pt>
                <c:pt idx="1095">
                  <c:v>10.1707770035022</c:v>
                </c:pt>
                <c:pt idx="1096">
                  <c:v>19.6276102742315</c:v>
                </c:pt>
                <c:pt idx="1097">
                  <c:v>10.2530616431586</c:v>
                </c:pt>
                <c:pt idx="1098">
                  <c:v>31.5825154907952</c:v>
                </c:pt>
                <c:pt idx="1099">
                  <c:v>12.1990369512849</c:v>
                </c:pt>
                <c:pt idx="1100">
                  <c:v>28.6813469617559</c:v>
                </c:pt>
                <c:pt idx="1101">
                  <c:v>11.3565888696808</c:v>
                </c:pt>
                <c:pt idx="1102">
                  <c:v>20.5540569045095</c:v>
                </c:pt>
                <c:pt idx="1103">
                  <c:v>12.5420730866667</c:v>
                </c:pt>
                <c:pt idx="1104">
                  <c:v>20.1524690505506</c:v>
                </c:pt>
                <c:pt idx="1105">
                  <c:v>15.82197366078</c:v>
                </c:pt>
                <c:pt idx="1106">
                  <c:v>29.5376473229653</c:v>
                </c:pt>
                <c:pt idx="1107">
                  <c:v>12.2632089188383</c:v>
                </c:pt>
                <c:pt idx="1108">
                  <c:v>28.987126432197</c:v>
                </c:pt>
                <c:pt idx="1109">
                  <c:v>28.0004061361467</c:v>
                </c:pt>
                <c:pt idx="1110">
                  <c:v>20.1076370820773</c:v>
                </c:pt>
                <c:pt idx="1111">
                  <c:v>10.1015520247163</c:v>
                </c:pt>
                <c:pt idx="1112">
                  <c:v>24.3965301269775</c:v>
                </c:pt>
                <c:pt idx="1113">
                  <c:v>17.7325850280277</c:v>
                </c:pt>
                <c:pt idx="1114">
                  <c:v>12.5159268462822</c:v>
                </c:pt>
                <c:pt idx="1115">
                  <c:v>11.1359327203828</c:v>
                </c:pt>
                <c:pt idx="1116">
                  <c:v>13.3465400202072</c:v>
                </c:pt>
                <c:pt idx="1117">
                  <c:v>14.1376358577331</c:v>
                </c:pt>
                <c:pt idx="1118">
                  <c:v>18.4702987376572</c:v>
                </c:pt>
                <c:pt idx="1119">
                  <c:v>29.0043052203534</c:v>
                </c:pt>
                <c:pt idx="1120">
                  <c:v>21.4288925157912</c:v>
                </c:pt>
                <c:pt idx="1121">
                  <c:v>18.3563549186257</c:v>
                </c:pt>
                <c:pt idx="1122">
                  <c:v>12.0230636824603</c:v>
                </c:pt>
                <c:pt idx="1123">
                  <c:v>11.2892645151264</c:v>
                </c:pt>
                <c:pt idx="1124">
                  <c:v>12.3278239610418</c:v>
                </c:pt>
                <c:pt idx="1125">
                  <c:v>12.7818256336251</c:v>
                </c:pt>
                <c:pt idx="1126">
                  <c:v>27.9395363573512</c:v>
                </c:pt>
                <c:pt idx="1127">
                  <c:v>27.5611160360862</c:v>
                </c:pt>
                <c:pt idx="1128">
                  <c:v>11.5514261256333</c:v>
                </c:pt>
                <c:pt idx="1129">
                  <c:v>13.1349158021463</c:v>
                </c:pt>
                <c:pt idx="1130">
                  <c:v>11.6842482311612</c:v>
                </c:pt>
                <c:pt idx="1131">
                  <c:v>24.4344658390474</c:v>
                </c:pt>
                <c:pt idx="1132">
                  <c:v>12.5332222429677</c:v>
                </c:pt>
                <c:pt idx="1133">
                  <c:v>20.7262094477927</c:v>
                </c:pt>
                <c:pt idx="1134">
                  <c:v>9.80403490317795</c:v>
                </c:pt>
                <c:pt idx="1135">
                  <c:v>11.953313585181</c:v>
                </c:pt>
                <c:pt idx="1136">
                  <c:v>19.4673771499027</c:v>
                </c:pt>
                <c:pt idx="1137">
                  <c:v>19.839065880407</c:v>
                </c:pt>
                <c:pt idx="1138">
                  <c:v>30.2947894946805</c:v>
                </c:pt>
                <c:pt idx="1139">
                  <c:v>17.8623387347904</c:v>
                </c:pt>
                <c:pt idx="1140">
                  <c:v>9.99993180198534</c:v>
                </c:pt>
                <c:pt idx="1141">
                  <c:v>23.8308503576209</c:v>
                </c:pt>
                <c:pt idx="1142">
                  <c:v>10.3823049421455</c:v>
                </c:pt>
                <c:pt idx="1143">
                  <c:v>12.0296106086866</c:v>
                </c:pt>
                <c:pt idx="1144">
                  <c:v>11.4057420844931</c:v>
                </c:pt>
                <c:pt idx="1145">
                  <c:v>28.4650936264457</c:v>
                </c:pt>
                <c:pt idx="1146">
                  <c:v>10.7997523327457</c:v>
                </c:pt>
                <c:pt idx="1147">
                  <c:v>12.9881588564149</c:v>
                </c:pt>
                <c:pt idx="1148">
                  <c:v>19.5316840979067</c:v>
                </c:pt>
                <c:pt idx="1149">
                  <c:v>10.5814131289923</c:v>
                </c:pt>
                <c:pt idx="1150">
                  <c:v>16.6283680610945</c:v>
                </c:pt>
                <c:pt idx="1151">
                  <c:v>10.9598228244566</c:v>
                </c:pt>
                <c:pt idx="1152">
                  <c:v>30.5950294135389</c:v>
                </c:pt>
                <c:pt idx="1153">
                  <c:v>12.7924428606438</c:v>
                </c:pt>
                <c:pt idx="1154">
                  <c:v>12.1581501524187</c:v>
                </c:pt>
                <c:pt idx="1155">
                  <c:v>12.5269254356275</c:v>
                </c:pt>
                <c:pt idx="1156">
                  <c:v>12.4000494996897</c:v>
                </c:pt>
                <c:pt idx="1157">
                  <c:v>10.9485034664087</c:v>
                </c:pt>
                <c:pt idx="1158">
                  <c:v>10.59705008408</c:v>
                </c:pt>
                <c:pt idx="1159">
                  <c:v>10.1004485296132</c:v>
                </c:pt>
                <c:pt idx="1160">
                  <c:v>30.0832176854053</c:v>
                </c:pt>
                <c:pt idx="1161">
                  <c:v>28.8856873959182</c:v>
                </c:pt>
                <c:pt idx="1162">
                  <c:v>22.8301455803027</c:v>
                </c:pt>
                <c:pt idx="1163">
                  <c:v>17.5136967694157</c:v>
                </c:pt>
                <c:pt idx="1164">
                  <c:v>11.6758809921723</c:v>
                </c:pt>
                <c:pt idx="1165">
                  <c:v>11.6372977575755</c:v>
                </c:pt>
                <c:pt idx="1166">
                  <c:v>22.5808456507848</c:v>
                </c:pt>
                <c:pt idx="1167">
                  <c:v>11.3246069448402</c:v>
                </c:pt>
                <c:pt idx="1168">
                  <c:v>23.6569298196237</c:v>
                </c:pt>
                <c:pt idx="1169">
                  <c:v>10.3276083780352</c:v>
                </c:pt>
                <c:pt idx="1170">
                  <c:v>11.7455620559893</c:v>
                </c:pt>
                <c:pt idx="1171">
                  <c:v>15.6364524155602</c:v>
                </c:pt>
                <c:pt idx="1172">
                  <c:v>12.4717552663148</c:v>
                </c:pt>
                <c:pt idx="1173">
                  <c:v>22.340480056819</c:v>
                </c:pt>
                <c:pt idx="1174">
                  <c:v>10.472069819057</c:v>
                </c:pt>
                <c:pt idx="1175">
                  <c:v>18.806810881374</c:v>
                </c:pt>
                <c:pt idx="1176">
                  <c:v>30.5804945824167</c:v>
                </c:pt>
                <c:pt idx="1177">
                  <c:v>11.9101181236892</c:v>
                </c:pt>
                <c:pt idx="1178">
                  <c:v>12.5242014312419</c:v>
                </c:pt>
                <c:pt idx="1179">
                  <c:v>19.0047359218005</c:v>
                </c:pt>
                <c:pt idx="1180">
                  <c:v>25.2410451910125</c:v>
                </c:pt>
                <c:pt idx="1181">
                  <c:v>11.004070727632</c:v>
                </c:pt>
                <c:pt idx="1182">
                  <c:v>16.7367377015395</c:v>
                </c:pt>
                <c:pt idx="1183">
                  <c:v>19.7127680137703</c:v>
                </c:pt>
                <c:pt idx="1184">
                  <c:v>20.1395836465095</c:v>
                </c:pt>
                <c:pt idx="1185">
                  <c:v>11.2113541883321</c:v>
                </c:pt>
                <c:pt idx="1186">
                  <c:v>13.311216085079</c:v>
                </c:pt>
                <c:pt idx="1187">
                  <c:v>22.7723315997866</c:v>
                </c:pt>
                <c:pt idx="1188">
                  <c:v>11.0295748597545</c:v>
                </c:pt>
                <c:pt idx="1189">
                  <c:v>18.1591787054902</c:v>
                </c:pt>
                <c:pt idx="1190">
                  <c:v>13.1754146917456</c:v>
                </c:pt>
                <c:pt idx="1191">
                  <c:v>9.50731809457171</c:v>
                </c:pt>
                <c:pt idx="1192">
                  <c:v>16.0227417771877</c:v>
                </c:pt>
                <c:pt idx="1193">
                  <c:v>25.381813777578</c:v>
                </c:pt>
                <c:pt idx="1194">
                  <c:v>10.6120931577846</c:v>
                </c:pt>
                <c:pt idx="1195">
                  <c:v>21.7704779923444</c:v>
                </c:pt>
                <c:pt idx="1196">
                  <c:v>14.4735521605349</c:v>
                </c:pt>
                <c:pt idx="1197">
                  <c:v>11.1540351542687</c:v>
                </c:pt>
                <c:pt idx="1198">
                  <c:v>13.2451758392705</c:v>
                </c:pt>
                <c:pt idx="1199">
                  <c:v>11.4669392233265</c:v>
                </c:pt>
                <c:pt idx="1200">
                  <c:v>18.4229226435533</c:v>
                </c:pt>
                <c:pt idx="1201">
                  <c:v>11.3181528193926</c:v>
                </c:pt>
                <c:pt idx="1202">
                  <c:v>22.819277592541</c:v>
                </c:pt>
                <c:pt idx="1203">
                  <c:v>31.3778167855502</c:v>
                </c:pt>
                <c:pt idx="1204">
                  <c:v>18.6102417534166</c:v>
                </c:pt>
                <c:pt idx="1205">
                  <c:v>11.8500539935762</c:v>
                </c:pt>
                <c:pt idx="1206">
                  <c:v>11.6872498630444</c:v>
                </c:pt>
                <c:pt idx="1207">
                  <c:v>27.5886534450106</c:v>
                </c:pt>
                <c:pt idx="1208">
                  <c:v>22.8927870421119</c:v>
                </c:pt>
                <c:pt idx="1209">
                  <c:v>15.6625918987749</c:v>
                </c:pt>
                <c:pt idx="1210">
                  <c:v>21.0004752603293</c:v>
                </c:pt>
                <c:pt idx="1211">
                  <c:v>10.3051900331878</c:v>
                </c:pt>
                <c:pt idx="1212">
                  <c:v>30.2152490597274</c:v>
                </c:pt>
                <c:pt idx="1213">
                  <c:v>21.9370639218125</c:v>
                </c:pt>
                <c:pt idx="1214">
                  <c:v>22.2116916426694</c:v>
                </c:pt>
                <c:pt idx="1215">
                  <c:v>11.8779227813961</c:v>
                </c:pt>
                <c:pt idx="1216">
                  <c:v>9.78851994344881</c:v>
                </c:pt>
                <c:pt idx="1217">
                  <c:v>28.6984508504151</c:v>
                </c:pt>
                <c:pt idx="1218">
                  <c:v>12.125666255889</c:v>
                </c:pt>
                <c:pt idx="1219">
                  <c:v>28.6002538798916</c:v>
                </c:pt>
                <c:pt idx="1220">
                  <c:v>10.647929105063</c:v>
                </c:pt>
                <c:pt idx="1221">
                  <c:v>25.270532577827</c:v>
                </c:pt>
                <c:pt idx="1222">
                  <c:v>28.1586126181797</c:v>
                </c:pt>
                <c:pt idx="1223">
                  <c:v>18.7108772269135</c:v>
                </c:pt>
                <c:pt idx="1224">
                  <c:v>27.7973162906964</c:v>
                </c:pt>
                <c:pt idx="1225">
                  <c:v>10.2921680664669</c:v>
                </c:pt>
                <c:pt idx="1226">
                  <c:v>18.7061478779776</c:v>
                </c:pt>
                <c:pt idx="1227">
                  <c:v>19.1943851752974</c:v>
                </c:pt>
                <c:pt idx="1228">
                  <c:v>20.6610243286001</c:v>
                </c:pt>
                <c:pt idx="1229">
                  <c:v>24.2743917248283</c:v>
                </c:pt>
                <c:pt idx="1230">
                  <c:v>12.5226355949786</c:v>
                </c:pt>
                <c:pt idx="1231">
                  <c:v>28.8667243498427</c:v>
                </c:pt>
                <c:pt idx="1232">
                  <c:v>12.3264951831799</c:v>
                </c:pt>
                <c:pt idx="1233">
                  <c:v>12.3595794432721</c:v>
                </c:pt>
                <c:pt idx="1234">
                  <c:v>10.9764653136961</c:v>
                </c:pt>
                <c:pt idx="1235">
                  <c:v>16.6343720554773</c:v>
                </c:pt>
                <c:pt idx="1236">
                  <c:v>24.2245702225644</c:v>
                </c:pt>
                <c:pt idx="1237">
                  <c:v>18.2607194605587</c:v>
                </c:pt>
                <c:pt idx="1238">
                  <c:v>21.0976768162145</c:v>
                </c:pt>
                <c:pt idx="1239">
                  <c:v>18.9825047278095</c:v>
                </c:pt>
                <c:pt idx="1240">
                  <c:v>12.65621564287</c:v>
                </c:pt>
                <c:pt idx="1241">
                  <c:v>10.7300939172614</c:v>
                </c:pt>
                <c:pt idx="1242">
                  <c:v>27.1037616327436</c:v>
                </c:pt>
                <c:pt idx="1243">
                  <c:v>10.4260799436767</c:v>
                </c:pt>
                <c:pt idx="1244">
                  <c:v>24.243030165213</c:v>
                </c:pt>
                <c:pt idx="1245">
                  <c:v>18.5255986025869</c:v>
                </c:pt>
                <c:pt idx="1246">
                  <c:v>25.7583037868574</c:v>
                </c:pt>
                <c:pt idx="1247">
                  <c:v>12.2412461461031</c:v>
                </c:pt>
                <c:pt idx="1248">
                  <c:v>11.3596437085899</c:v>
                </c:pt>
                <c:pt idx="1249">
                  <c:v>14.6693669063755</c:v>
                </c:pt>
                <c:pt idx="1250">
                  <c:v>12.3733479062616</c:v>
                </c:pt>
                <c:pt idx="1251">
                  <c:v>11.2401986820712</c:v>
                </c:pt>
                <c:pt idx="1252">
                  <c:v>10.5002149854944</c:v>
                </c:pt>
                <c:pt idx="1253">
                  <c:v>18.2468159215083</c:v>
                </c:pt>
                <c:pt idx="1254">
                  <c:v>11.9447941995965</c:v>
                </c:pt>
                <c:pt idx="1255">
                  <c:v>10.3935733699469</c:v>
                </c:pt>
                <c:pt idx="1256">
                  <c:v>12.6072110651387</c:v>
                </c:pt>
                <c:pt idx="1257">
                  <c:v>21.1607340854984</c:v>
                </c:pt>
                <c:pt idx="1258">
                  <c:v>23.2639741076319</c:v>
                </c:pt>
                <c:pt idx="1259">
                  <c:v>11.1651690419551</c:v>
                </c:pt>
                <c:pt idx="1260">
                  <c:v>21.1994022613328</c:v>
                </c:pt>
                <c:pt idx="1261">
                  <c:v>11.0185501586479</c:v>
                </c:pt>
                <c:pt idx="1262">
                  <c:v>29.11474537201</c:v>
                </c:pt>
                <c:pt idx="1263">
                  <c:v>18.7061778315962</c:v>
                </c:pt>
                <c:pt idx="1264">
                  <c:v>12.1976146136442</c:v>
                </c:pt>
                <c:pt idx="1265">
                  <c:v>29.192874649039</c:v>
                </c:pt>
                <c:pt idx="1266">
                  <c:v>10.4623600271994</c:v>
                </c:pt>
                <c:pt idx="1267">
                  <c:v>10.1136595334998</c:v>
                </c:pt>
                <c:pt idx="1268">
                  <c:v>23.1858640043244</c:v>
                </c:pt>
                <c:pt idx="1269">
                  <c:v>16.9472360814413</c:v>
                </c:pt>
                <c:pt idx="1270">
                  <c:v>25.2889113278648</c:v>
                </c:pt>
                <c:pt idx="1271">
                  <c:v>21.8925559847066</c:v>
                </c:pt>
                <c:pt idx="1272">
                  <c:v>21.3583952282146</c:v>
                </c:pt>
                <c:pt idx="1273">
                  <c:v>14.0636694133136</c:v>
                </c:pt>
                <c:pt idx="1274">
                  <c:v>10.3367986106377</c:v>
                </c:pt>
                <c:pt idx="1275">
                  <c:v>11.992143352058</c:v>
                </c:pt>
                <c:pt idx="1276">
                  <c:v>21.4939364640519</c:v>
                </c:pt>
                <c:pt idx="1277">
                  <c:v>10.3209026015366</c:v>
                </c:pt>
                <c:pt idx="1278">
                  <c:v>12.4444782052242</c:v>
                </c:pt>
                <c:pt idx="1279">
                  <c:v>14.3996974035711</c:v>
                </c:pt>
                <c:pt idx="1280">
                  <c:v>11.1721856847517</c:v>
                </c:pt>
                <c:pt idx="1281">
                  <c:v>30.3587871484733</c:v>
                </c:pt>
                <c:pt idx="1282">
                  <c:v>22.743064550868</c:v>
                </c:pt>
                <c:pt idx="1283">
                  <c:v>17.2263605546237</c:v>
                </c:pt>
                <c:pt idx="1284">
                  <c:v>12.8392442132185</c:v>
                </c:pt>
                <c:pt idx="1285">
                  <c:v>10.9531532733375</c:v>
                </c:pt>
                <c:pt idx="1286">
                  <c:v>22.0191186666773</c:v>
                </c:pt>
                <c:pt idx="1287">
                  <c:v>27.1175940428391</c:v>
                </c:pt>
                <c:pt idx="1288">
                  <c:v>12.7054826630502</c:v>
                </c:pt>
                <c:pt idx="1289">
                  <c:v>10.0637516676835</c:v>
                </c:pt>
                <c:pt idx="1290">
                  <c:v>11.2145928013483</c:v>
                </c:pt>
                <c:pt idx="1291">
                  <c:v>12.8278169329764</c:v>
                </c:pt>
                <c:pt idx="1292">
                  <c:v>21.6607253333839</c:v>
                </c:pt>
                <c:pt idx="1293">
                  <c:v>10.2535901464612</c:v>
                </c:pt>
                <c:pt idx="1294">
                  <c:v>21.7532466776122</c:v>
                </c:pt>
                <c:pt idx="1295">
                  <c:v>13.5562601695469</c:v>
                </c:pt>
                <c:pt idx="1296">
                  <c:v>10.4506683378668</c:v>
                </c:pt>
                <c:pt idx="1297">
                  <c:v>12.8496078088576</c:v>
                </c:pt>
                <c:pt idx="1298">
                  <c:v>11.9816436897944</c:v>
                </c:pt>
                <c:pt idx="1299">
                  <c:v>16.907210505083</c:v>
                </c:pt>
                <c:pt idx="1300">
                  <c:v>10.5061252673301</c:v>
                </c:pt>
                <c:pt idx="1301">
                  <c:v>27.6341575077367</c:v>
                </c:pt>
                <c:pt idx="1302">
                  <c:v>16.5072805251657</c:v>
                </c:pt>
                <c:pt idx="1303">
                  <c:v>12.1768358862715</c:v>
                </c:pt>
                <c:pt idx="1304">
                  <c:v>14.3643080015497</c:v>
                </c:pt>
                <c:pt idx="1305">
                  <c:v>21.4306049196162</c:v>
                </c:pt>
                <c:pt idx="1306">
                  <c:v>12.2449878138354</c:v>
                </c:pt>
                <c:pt idx="1307">
                  <c:v>23.2329477019354</c:v>
                </c:pt>
                <c:pt idx="1308">
                  <c:v>25.1010349935082</c:v>
                </c:pt>
                <c:pt idx="1309">
                  <c:v>12.2474696596153</c:v>
                </c:pt>
                <c:pt idx="1310">
                  <c:v>21.9218574465909</c:v>
                </c:pt>
                <c:pt idx="1311">
                  <c:v>10.9515826895637</c:v>
                </c:pt>
                <c:pt idx="1312">
                  <c:v>12.8531619367326</c:v>
                </c:pt>
                <c:pt idx="1313">
                  <c:v>26.2106326364008</c:v>
                </c:pt>
                <c:pt idx="1314">
                  <c:v>12.5588349845762</c:v>
                </c:pt>
                <c:pt idx="1315">
                  <c:v>13.7660033945382</c:v>
                </c:pt>
                <c:pt idx="1316">
                  <c:v>13.976904247343</c:v>
                </c:pt>
                <c:pt idx="1317">
                  <c:v>11.4907626109915</c:v>
                </c:pt>
                <c:pt idx="1318">
                  <c:v>15.9872334165488</c:v>
                </c:pt>
                <c:pt idx="1319">
                  <c:v>12.880826423235</c:v>
                </c:pt>
                <c:pt idx="1320">
                  <c:v>18.1559417242002</c:v>
                </c:pt>
                <c:pt idx="1321">
                  <c:v>11.8995571818277</c:v>
                </c:pt>
                <c:pt idx="1322">
                  <c:v>18.2973179515604</c:v>
                </c:pt>
                <c:pt idx="1323">
                  <c:v>13.5744185678247</c:v>
                </c:pt>
                <c:pt idx="1324">
                  <c:v>22.556235299912</c:v>
                </c:pt>
                <c:pt idx="1325">
                  <c:v>12.513882256048</c:v>
                </c:pt>
                <c:pt idx="1326">
                  <c:v>10.5542517036545</c:v>
                </c:pt>
                <c:pt idx="1327">
                  <c:v>23.0460911111234</c:v>
                </c:pt>
                <c:pt idx="1328">
                  <c:v>12.5607433085776</c:v>
                </c:pt>
                <c:pt idx="1329">
                  <c:v>28.5245303842338</c:v>
                </c:pt>
                <c:pt idx="1330">
                  <c:v>12.892855650274</c:v>
                </c:pt>
                <c:pt idx="1331">
                  <c:v>12.318005759586</c:v>
                </c:pt>
                <c:pt idx="1332">
                  <c:v>17.0256151643887</c:v>
                </c:pt>
                <c:pt idx="1333">
                  <c:v>13.3412721690741</c:v>
                </c:pt>
                <c:pt idx="1334">
                  <c:v>28.4776778000323</c:v>
                </c:pt>
                <c:pt idx="1335">
                  <c:v>25.5194363366043</c:v>
                </c:pt>
                <c:pt idx="1336">
                  <c:v>11.7472209963377</c:v>
                </c:pt>
                <c:pt idx="1337">
                  <c:v>12.7284825088892</c:v>
                </c:pt>
                <c:pt idx="1338">
                  <c:v>19.3619403412129</c:v>
                </c:pt>
                <c:pt idx="1339">
                  <c:v>10.1246356219036</c:v>
                </c:pt>
                <c:pt idx="1340">
                  <c:v>12.3758516950041</c:v>
                </c:pt>
                <c:pt idx="1341">
                  <c:v>13.7470167123931</c:v>
                </c:pt>
                <c:pt idx="1342">
                  <c:v>11.4316176252162</c:v>
                </c:pt>
                <c:pt idx="1343">
                  <c:v>24.4350883573807</c:v>
                </c:pt>
                <c:pt idx="1344">
                  <c:v>13.3729291732572</c:v>
                </c:pt>
                <c:pt idx="1345">
                  <c:v>19.2139994497113</c:v>
                </c:pt>
                <c:pt idx="1346">
                  <c:v>10.1033108486013</c:v>
                </c:pt>
                <c:pt idx="1347">
                  <c:v>12.2618982647787</c:v>
                </c:pt>
                <c:pt idx="1348">
                  <c:v>27.5331902189708</c:v>
                </c:pt>
                <c:pt idx="1349">
                  <c:v>12.521685477289</c:v>
                </c:pt>
                <c:pt idx="1350">
                  <c:v>22.4802796297703</c:v>
                </c:pt>
                <c:pt idx="1351">
                  <c:v>19.3396564675259</c:v>
                </c:pt>
                <c:pt idx="1352">
                  <c:v>23.5975185705849</c:v>
                </c:pt>
                <c:pt idx="1353">
                  <c:v>30.7314871054569</c:v>
                </c:pt>
                <c:pt idx="1354">
                  <c:v>9.41557454838065</c:v>
                </c:pt>
                <c:pt idx="1355">
                  <c:v>18.2142851088803</c:v>
                </c:pt>
                <c:pt idx="1356">
                  <c:v>9.67179212092592</c:v>
                </c:pt>
                <c:pt idx="1357">
                  <c:v>11.3640296968487</c:v>
                </c:pt>
                <c:pt idx="1358">
                  <c:v>9.56629316654963</c:v>
                </c:pt>
                <c:pt idx="1359">
                  <c:v>18.9082870652629</c:v>
                </c:pt>
                <c:pt idx="1360">
                  <c:v>20.6317615770421</c:v>
                </c:pt>
                <c:pt idx="1361">
                  <c:v>25.2140317308466</c:v>
                </c:pt>
                <c:pt idx="1362">
                  <c:v>21.4113776951273</c:v>
                </c:pt>
                <c:pt idx="1363">
                  <c:v>11.8997577334061</c:v>
                </c:pt>
                <c:pt idx="1364">
                  <c:v>9.87094233400982</c:v>
                </c:pt>
                <c:pt idx="1365">
                  <c:v>29.4986457506974</c:v>
                </c:pt>
                <c:pt idx="1366">
                  <c:v>16.8935904419161</c:v>
                </c:pt>
                <c:pt idx="1367">
                  <c:v>12.1341035802902</c:v>
                </c:pt>
                <c:pt idx="1368">
                  <c:v>22.5951829789272</c:v>
                </c:pt>
                <c:pt idx="1369">
                  <c:v>31.693649292425</c:v>
                </c:pt>
                <c:pt idx="1370">
                  <c:v>28.9200809347602</c:v>
                </c:pt>
                <c:pt idx="1371">
                  <c:v>11.4462841652336</c:v>
                </c:pt>
                <c:pt idx="1372">
                  <c:v>31.5311311117677</c:v>
                </c:pt>
                <c:pt idx="1373">
                  <c:v>13.3322206253873</c:v>
                </c:pt>
                <c:pt idx="1374">
                  <c:v>22.3551685437501</c:v>
                </c:pt>
                <c:pt idx="1375">
                  <c:v>17.2944360047423</c:v>
                </c:pt>
                <c:pt idx="1376">
                  <c:v>11.7926920064805</c:v>
                </c:pt>
                <c:pt idx="1377">
                  <c:v>13.231289343146</c:v>
                </c:pt>
                <c:pt idx="1378">
                  <c:v>25.6487975997716</c:v>
                </c:pt>
                <c:pt idx="1379">
                  <c:v>17.7260479698652</c:v>
                </c:pt>
                <c:pt idx="1380">
                  <c:v>27.4793375220881</c:v>
                </c:pt>
                <c:pt idx="1381">
                  <c:v>19.7835095760916</c:v>
                </c:pt>
                <c:pt idx="1382">
                  <c:v>25.6177068003237</c:v>
                </c:pt>
                <c:pt idx="1383">
                  <c:v>13.4485964910509</c:v>
                </c:pt>
                <c:pt idx="1384">
                  <c:v>11.922242371545</c:v>
                </c:pt>
                <c:pt idx="1385">
                  <c:v>17.7915875788363</c:v>
                </c:pt>
                <c:pt idx="1386">
                  <c:v>11.6628447325316</c:v>
                </c:pt>
                <c:pt idx="1387">
                  <c:v>11.3599261741696</c:v>
                </c:pt>
                <c:pt idx="1388">
                  <c:v>11.8123579503302</c:v>
                </c:pt>
                <c:pt idx="1389">
                  <c:v>10.3115908969809</c:v>
                </c:pt>
                <c:pt idx="1390">
                  <c:v>12.1393313902587</c:v>
                </c:pt>
                <c:pt idx="1391">
                  <c:v>12.4771658232443</c:v>
                </c:pt>
                <c:pt idx="1392">
                  <c:v>27.9835821321343</c:v>
                </c:pt>
                <c:pt idx="1393">
                  <c:v>10.0659964916757</c:v>
                </c:pt>
                <c:pt idx="1394">
                  <c:v>21.8288880435699</c:v>
                </c:pt>
                <c:pt idx="1395">
                  <c:v>20.929893798811</c:v>
                </c:pt>
                <c:pt idx="1396">
                  <c:v>10.8284412717306</c:v>
                </c:pt>
                <c:pt idx="1397">
                  <c:v>18.4808932431873</c:v>
                </c:pt>
                <c:pt idx="1398">
                  <c:v>12.4947204162159</c:v>
                </c:pt>
                <c:pt idx="1399">
                  <c:v>13.9869194182262</c:v>
                </c:pt>
                <c:pt idx="1400">
                  <c:v>25.0992379927459</c:v>
                </c:pt>
                <c:pt idx="1401">
                  <c:v>12.9481013374355</c:v>
                </c:pt>
                <c:pt idx="1402">
                  <c:v>15.1760482813816</c:v>
                </c:pt>
                <c:pt idx="1403">
                  <c:v>20.2706407556696</c:v>
                </c:pt>
                <c:pt idx="1404">
                  <c:v>18.6687751402268</c:v>
                </c:pt>
                <c:pt idx="1405">
                  <c:v>11.1458842782172</c:v>
                </c:pt>
                <c:pt idx="1406">
                  <c:v>12.558979632881</c:v>
                </c:pt>
                <c:pt idx="1407">
                  <c:v>12.903957300444</c:v>
                </c:pt>
                <c:pt idx="1408">
                  <c:v>11.75260102253</c:v>
                </c:pt>
                <c:pt idx="1409">
                  <c:v>21.7766819970011</c:v>
                </c:pt>
                <c:pt idx="1410">
                  <c:v>30.7012273517779</c:v>
                </c:pt>
                <c:pt idx="1411">
                  <c:v>22.1187115199731</c:v>
                </c:pt>
                <c:pt idx="1412">
                  <c:v>12.3447955752198</c:v>
                </c:pt>
                <c:pt idx="1413">
                  <c:v>19.3915304044318</c:v>
                </c:pt>
                <c:pt idx="1414">
                  <c:v>17.6377513629781</c:v>
                </c:pt>
                <c:pt idx="1415">
                  <c:v>11.9350605342387</c:v>
                </c:pt>
                <c:pt idx="1416">
                  <c:v>29.8819207310734</c:v>
                </c:pt>
                <c:pt idx="1417">
                  <c:v>12.2686701685677</c:v>
                </c:pt>
                <c:pt idx="1418">
                  <c:v>13.1451088752589</c:v>
                </c:pt>
                <c:pt idx="1419">
                  <c:v>13.6578144689795</c:v>
                </c:pt>
                <c:pt idx="1420">
                  <c:v>13.1495050043994</c:v>
                </c:pt>
                <c:pt idx="1421">
                  <c:v>13.382342275314</c:v>
                </c:pt>
                <c:pt idx="1422">
                  <c:v>18.684461452653</c:v>
                </c:pt>
                <c:pt idx="1423">
                  <c:v>11.8752841009123</c:v>
                </c:pt>
                <c:pt idx="1424">
                  <c:v>9.89259522184902</c:v>
                </c:pt>
                <c:pt idx="1425">
                  <c:v>16.0571879255269</c:v>
                </c:pt>
                <c:pt idx="1426">
                  <c:v>23.5051858912961</c:v>
                </c:pt>
                <c:pt idx="1427">
                  <c:v>20.2642733291187</c:v>
                </c:pt>
                <c:pt idx="1428">
                  <c:v>10.5862821881104</c:v>
                </c:pt>
                <c:pt idx="1429">
                  <c:v>24.1929691773831</c:v>
                </c:pt>
                <c:pt idx="1430">
                  <c:v>11.3978371831306</c:v>
                </c:pt>
                <c:pt idx="1431">
                  <c:v>10.5991178798877</c:v>
                </c:pt>
                <c:pt idx="1432">
                  <c:v>16.5191059308258</c:v>
                </c:pt>
                <c:pt idx="1433">
                  <c:v>15.3623393627683</c:v>
                </c:pt>
                <c:pt idx="1434">
                  <c:v>11.8811546678199</c:v>
                </c:pt>
                <c:pt idx="1435">
                  <c:v>13.056978809717</c:v>
                </c:pt>
                <c:pt idx="1436">
                  <c:v>13.9570080076567</c:v>
                </c:pt>
                <c:pt idx="1437">
                  <c:v>10.3778194122776</c:v>
                </c:pt>
                <c:pt idx="1438">
                  <c:v>11.7795405212344</c:v>
                </c:pt>
                <c:pt idx="1439">
                  <c:v>22.3811927622383</c:v>
                </c:pt>
                <c:pt idx="1440">
                  <c:v>18.4969239516853</c:v>
                </c:pt>
                <c:pt idx="1441">
                  <c:v>11.1717489985475</c:v>
                </c:pt>
                <c:pt idx="1442">
                  <c:v>21.0087367363122</c:v>
                </c:pt>
                <c:pt idx="1443">
                  <c:v>20.1821214509852</c:v>
                </c:pt>
                <c:pt idx="1444">
                  <c:v>18.9412017721377</c:v>
                </c:pt>
                <c:pt idx="1445">
                  <c:v>13.0711393646131</c:v>
                </c:pt>
                <c:pt idx="1446">
                  <c:v>17.2615506113201</c:v>
                </c:pt>
                <c:pt idx="1447">
                  <c:v>27.9208093964447</c:v>
                </c:pt>
                <c:pt idx="1448">
                  <c:v>13.0030863687883</c:v>
                </c:pt>
                <c:pt idx="1449">
                  <c:v>11.6754162155654</c:v>
                </c:pt>
                <c:pt idx="1450">
                  <c:v>20.6816667354369</c:v>
                </c:pt>
                <c:pt idx="1451">
                  <c:v>11.1358570904216</c:v>
                </c:pt>
                <c:pt idx="1452">
                  <c:v>16.3595042593056</c:v>
                </c:pt>
                <c:pt idx="1453">
                  <c:v>22.2161081136319</c:v>
                </c:pt>
                <c:pt idx="1454">
                  <c:v>14.4527484151789</c:v>
                </c:pt>
                <c:pt idx="1455">
                  <c:v>19.6702726031417</c:v>
                </c:pt>
                <c:pt idx="1456">
                  <c:v>17.7216951564787</c:v>
                </c:pt>
                <c:pt idx="1457">
                  <c:v>28.0339375037098</c:v>
                </c:pt>
                <c:pt idx="1458">
                  <c:v>20.49922230825</c:v>
                </c:pt>
                <c:pt idx="1459">
                  <c:v>11.0713118472429</c:v>
                </c:pt>
                <c:pt idx="1460">
                  <c:v>17.2996419018513</c:v>
                </c:pt>
                <c:pt idx="1461">
                  <c:v>12.3696419973007</c:v>
                </c:pt>
                <c:pt idx="1462">
                  <c:v>18.4672814623505</c:v>
                </c:pt>
                <c:pt idx="1463">
                  <c:v>25.0657562116732</c:v>
                </c:pt>
                <c:pt idx="1464">
                  <c:v>12.0816236484711</c:v>
                </c:pt>
                <c:pt idx="1465">
                  <c:v>12.4531785259044</c:v>
                </c:pt>
                <c:pt idx="1466">
                  <c:v>13.2423395616994</c:v>
                </c:pt>
                <c:pt idx="1467">
                  <c:v>19.1696172301068</c:v>
                </c:pt>
                <c:pt idx="1468">
                  <c:v>11.8903186488163</c:v>
                </c:pt>
                <c:pt idx="1469">
                  <c:v>11.2508483344065</c:v>
                </c:pt>
                <c:pt idx="1470">
                  <c:v>18.5675448705323</c:v>
                </c:pt>
                <c:pt idx="1471">
                  <c:v>12.1234896969867</c:v>
                </c:pt>
                <c:pt idx="1472">
                  <c:v>18.4179797475101</c:v>
                </c:pt>
                <c:pt idx="1473">
                  <c:v>17.2513758457084</c:v>
                </c:pt>
                <c:pt idx="1474">
                  <c:v>11.6587034634063</c:v>
                </c:pt>
                <c:pt idx="1475">
                  <c:v>25.3071278184637</c:v>
                </c:pt>
                <c:pt idx="1476">
                  <c:v>12.2920155268082</c:v>
                </c:pt>
                <c:pt idx="1477">
                  <c:v>10.1892344929218</c:v>
                </c:pt>
                <c:pt idx="1478">
                  <c:v>25.1360156747767</c:v>
                </c:pt>
                <c:pt idx="1479">
                  <c:v>12.1650436970023</c:v>
                </c:pt>
                <c:pt idx="1480">
                  <c:v>14.7688056381509</c:v>
                </c:pt>
                <c:pt idx="1481">
                  <c:v>21.0998008202741</c:v>
                </c:pt>
                <c:pt idx="1482">
                  <c:v>22.9970084706485</c:v>
                </c:pt>
                <c:pt idx="1483">
                  <c:v>9.80430923603044</c:v>
                </c:pt>
                <c:pt idx="1484">
                  <c:v>12.2228620020775</c:v>
                </c:pt>
                <c:pt idx="1485">
                  <c:v>24.5294381976947</c:v>
                </c:pt>
                <c:pt idx="1486">
                  <c:v>13.2322596476654</c:v>
                </c:pt>
                <c:pt idx="1487">
                  <c:v>17.9700880270278</c:v>
                </c:pt>
                <c:pt idx="1488">
                  <c:v>13.9691850193346</c:v>
                </c:pt>
                <c:pt idx="1489">
                  <c:v>12.5781961884658</c:v>
                </c:pt>
                <c:pt idx="1490">
                  <c:v>16.7786945153708</c:v>
                </c:pt>
                <c:pt idx="1491">
                  <c:v>10.7279317443212</c:v>
                </c:pt>
                <c:pt idx="1492">
                  <c:v>12.0075691993367</c:v>
                </c:pt>
                <c:pt idx="1493">
                  <c:v>22.3797640214044</c:v>
                </c:pt>
                <c:pt idx="1494">
                  <c:v>12.8461758471839</c:v>
                </c:pt>
                <c:pt idx="1495">
                  <c:v>12.2561620892353</c:v>
                </c:pt>
                <c:pt idx="1496">
                  <c:v>21.5628631019372</c:v>
                </c:pt>
                <c:pt idx="1497">
                  <c:v>11.6354616087575</c:v>
                </c:pt>
                <c:pt idx="1498">
                  <c:v>19.1662209562173</c:v>
                </c:pt>
                <c:pt idx="1499">
                  <c:v>10.5451657294381</c:v>
                </c:pt>
                <c:pt idx="1500">
                  <c:v>12.8913556577652</c:v>
                </c:pt>
                <c:pt idx="1501">
                  <c:v>11.6879367810925</c:v>
                </c:pt>
                <c:pt idx="1502">
                  <c:v>15.2120893342103</c:v>
                </c:pt>
                <c:pt idx="1503">
                  <c:v>22.8295414824871</c:v>
                </c:pt>
                <c:pt idx="1504">
                  <c:v>10.1513814884846</c:v>
                </c:pt>
                <c:pt idx="1505">
                  <c:v>15.7689799269301</c:v>
                </c:pt>
                <c:pt idx="1506">
                  <c:v>30.7554722585949</c:v>
                </c:pt>
                <c:pt idx="1507">
                  <c:v>21.0108644054725</c:v>
                </c:pt>
                <c:pt idx="1508">
                  <c:v>30.0020877776452</c:v>
                </c:pt>
                <c:pt idx="1509">
                  <c:v>26.6103000178235</c:v>
                </c:pt>
                <c:pt idx="1510">
                  <c:v>10.9365820057337</c:v>
                </c:pt>
                <c:pt idx="1511">
                  <c:v>11.1098363157278</c:v>
                </c:pt>
                <c:pt idx="1512">
                  <c:v>17.6304083565488</c:v>
                </c:pt>
                <c:pt idx="1513">
                  <c:v>10.5769813491816</c:v>
                </c:pt>
                <c:pt idx="1514">
                  <c:v>26.2358508578068</c:v>
                </c:pt>
                <c:pt idx="1515">
                  <c:v>12.3840700817847</c:v>
                </c:pt>
                <c:pt idx="1516">
                  <c:v>12.5098164370206</c:v>
                </c:pt>
                <c:pt idx="1517">
                  <c:v>13.4199630812696</c:v>
                </c:pt>
                <c:pt idx="1518">
                  <c:v>18.2558081939777</c:v>
                </c:pt>
                <c:pt idx="1519">
                  <c:v>14.8496090238075</c:v>
                </c:pt>
                <c:pt idx="1520">
                  <c:v>11.039313407305</c:v>
                </c:pt>
                <c:pt idx="1521">
                  <c:v>12.7384305044878</c:v>
                </c:pt>
                <c:pt idx="1522">
                  <c:v>12.7797211640245</c:v>
                </c:pt>
                <c:pt idx="1523">
                  <c:v>12.7018261230816</c:v>
                </c:pt>
                <c:pt idx="1524">
                  <c:v>24.7157267643084</c:v>
                </c:pt>
                <c:pt idx="1525">
                  <c:v>21.9054435023324</c:v>
                </c:pt>
                <c:pt idx="1526">
                  <c:v>24.2845704865405</c:v>
                </c:pt>
                <c:pt idx="1527">
                  <c:v>12.6621738830965</c:v>
                </c:pt>
                <c:pt idx="1528">
                  <c:v>15.5958465908344</c:v>
                </c:pt>
                <c:pt idx="1529">
                  <c:v>12.8935383524638</c:v>
                </c:pt>
                <c:pt idx="1530">
                  <c:v>11.2962667650178</c:v>
                </c:pt>
                <c:pt idx="1531">
                  <c:v>16.1198095205848</c:v>
                </c:pt>
                <c:pt idx="1532">
                  <c:v>11.9307700978247</c:v>
                </c:pt>
                <c:pt idx="1533">
                  <c:v>11.3069036769124</c:v>
                </c:pt>
                <c:pt idx="1534">
                  <c:v>12.4005560647559</c:v>
                </c:pt>
                <c:pt idx="1535">
                  <c:v>19.4183508108656</c:v>
                </c:pt>
                <c:pt idx="1536">
                  <c:v>9.7754029602746</c:v>
                </c:pt>
                <c:pt idx="1537">
                  <c:v>22.2281408614479</c:v>
                </c:pt>
                <c:pt idx="1538">
                  <c:v>17.3886434097342</c:v>
                </c:pt>
                <c:pt idx="1539">
                  <c:v>13.6110823392947</c:v>
                </c:pt>
                <c:pt idx="1540">
                  <c:v>16.8470022421871</c:v>
                </c:pt>
                <c:pt idx="1541">
                  <c:v>30.1071695163777</c:v>
                </c:pt>
                <c:pt idx="1542">
                  <c:v>11.9727200918748</c:v>
                </c:pt>
                <c:pt idx="1543">
                  <c:v>13.363070624497</c:v>
                </c:pt>
                <c:pt idx="1544">
                  <c:v>26.852233218036</c:v>
                </c:pt>
                <c:pt idx="1545">
                  <c:v>31.1937146719505</c:v>
                </c:pt>
                <c:pt idx="1546">
                  <c:v>11.1026346753574</c:v>
                </c:pt>
                <c:pt idx="1547">
                  <c:v>15.7318934060878</c:v>
                </c:pt>
                <c:pt idx="1548">
                  <c:v>13.2446385214971</c:v>
                </c:pt>
                <c:pt idx="1549">
                  <c:v>14.7075352896649</c:v>
                </c:pt>
                <c:pt idx="1550">
                  <c:v>13.6026681625948</c:v>
                </c:pt>
                <c:pt idx="1551">
                  <c:v>31.3072013040722</c:v>
                </c:pt>
                <c:pt idx="1552">
                  <c:v>11.456502344438</c:v>
                </c:pt>
                <c:pt idx="1553">
                  <c:v>12.4503107519837</c:v>
                </c:pt>
                <c:pt idx="1554">
                  <c:v>28.3315530627041</c:v>
                </c:pt>
                <c:pt idx="1555">
                  <c:v>13.2237839846786</c:v>
                </c:pt>
                <c:pt idx="1556">
                  <c:v>22.467227339208</c:v>
                </c:pt>
                <c:pt idx="1557">
                  <c:v>9.46059879538514</c:v>
                </c:pt>
                <c:pt idx="1558">
                  <c:v>10.8420363865983</c:v>
                </c:pt>
                <c:pt idx="1559">
                  <c:v>13.4815080618531</c:v>
                </c:pt>
                <c:pt idx="1560">
                  <c:v>13.7727477241623</c:v>
                </c:pt>
                <c:pt idx="1561">
                  <c:v>9.83014393199575</c:v>
                </c:pt>
                <c:pt idx="1562">
                  <c:v>28.5370608500646</c:v>
                </c:pt>
                <c:pt idx="1563">
                  <c:v>20.6005742460722</c:v>
                </c:pt>
                <c:pt idx="1564">
                  <c:v>29.4745483457104</c:v>
                </c:pt>
                <c:pt idx="1565">
                  <c:v>17.8980111432962</c:v>
                </c:pt>
                <c:pt idx="1566">
                  <c:v>25.3785999731832</c:v>
                </c:pt>
                <c:pt idx="1567">
                  <c:v>25.6785750522399</c:v>
                </c:pt>
                <c:pt idx="1568">
                  <c:v>9.84584589620505</c:v>
                </c:pt>
                <c:pt idx="1569">
                  <c:v>26.1531110358991</c:v>
                </c:pt>
                <c:pt idx="1570">
                  <c:v>27.7966353273337</c:v>
                </c:pt>
                <c:pt idx="1571">
                  <c:v>16.9381143742625</c:v>
                </c:pt>
                <c:pt idx="1572">
                  <c:v>19.7381690471076</c:v>
                </c:pt>
                <c:pt idx="1573">
                  <c:v>30.0377634299431</c:v>
                </c:pt>
                <c:pt idx="1574">
                  <c:v>12.0429442930238</c:v>
                </c:pt>
                <c:pt idx="1575">
                  <c:v>20.3955402156698</c:v>
                </c:pt>
                <c:pt idx="1576">
                  <c:v>20.8422579479253</c:v>
                </c:pt>
                <c:pt idx="1577">
                  <c:v>19.2519930258974</c:v>
                </c:pt>
                <c:pt idx="1578">
                  <c:v>13.0719911685115</c:v>
                </c:pt>
                <c:pt idx="1579">
                  <c:v>14.0943508721895</c:v>
                </c:pt>
                <c:pt idx="1580">
                  <c:v>12.2876069951133</c:v>
                </c:pt>
                <c:pt idx="1581">
                  <c:v>13.2523082442924</c:v>
                </c:pt>
                <c:pt idx="1582">
                  <c:v>10.3519563047968</c:v>
                </c:pt>
                <c:pt idx="1583">
                  <c:v>9.76202019738213</c:v>
                </c:pt>
                <c:pt idx="1584">
                  <c:v>11.9606461301969</c:v>
                </c:pt>
                <c:pt idx="1585">
                  <c:v>26.1579991529997</c:v>
                </c:pt>
                <c:pt idx="1586">
                  <c:v>10.224779449361</c:v>
                </c:pt>
                <c:pt idx="1587">
                  <c:v>10.6537827024617</c:v>
                </c:pt>
                <c:pt idx="1588">
                  <c:v>15.9576640975872</c:v>
                </c:pt>
                <c:pt idx="1589">
                  <c:v>17.5943196278447</c:v>
                </c:pt>
                <c:pt idx="1590">
                  <c:v>19.7425969613317</c:v>
                </c:pt>
                <c:pt idx="1591">
                  <c:v>15.0798575817631</c:v>
                </c:pt>
                <c:pt idx="1592">
                  <c:v>12.6512182425011</c:v>
                </c:pt>
                <c:pt idx="1593">
                  <c:v>26.3831281758909</c:v>
                </c:pt>
                <c:pt idx="1594">
                  <c:v>18.6530283882827</c:v>
                </c:pt>
                <c:pt idx="1595">
                  <c:v>16.1340453621054</c:v>
                </c:pt>
                <c:pt idx="1596">
                  <c:v>12.1864084487634</c:v>
                </c:pt>
                <c:pt idx="1597">
                  <c:v>10.0796832550504</c:v>
                </c:pt>
                <c:pt idx="1598">
                  <c:v>19.507324321361</c:v>
                </c:pt>
                <c:pt idx="1599">
                  <c:v>22.1649042721568</c:v>
                </c:pt>
                <c:pt idx="1600">
                  <c:v>26.683668853</c:v>
                </c:pt>
                <c:pt idx="1601">
                  <c:v>12.4427168616671</c:v>
                </c:pt>
                <c:pt idx="1602">
                  <c:v>27.1796971090321</c:v>
                </c:pt>
                <c:pt idx="1603">
                  <c:v>10.5325252245773</c:v>
                </c:pt>
                <c:pt idx="1604">
                  <c:v>21.5148403107899</c:v>
                </c:pt>
                <c:pt idx="1605">
                  <c:v>21.3307148206459</c:v>
                </c:pt>
                <c:pt idx="1606">
                  <c:v>9.90809318438523</c:v>
                </c:pt>
                <c:pt idx="1607">
                  <c:v>29.2111831647348</c:v>
                </c:pt>
                <c:pt idx="1608">
                  <c:v>10.5491183564659</c:v>
                </c:pt>
                <c:pt idx="1609">
                  <c:v>18.4791633622413</c:v>
                </c:pt>
                <c:pt idx="1610">
                  <c:v>10.5856697525897</c:v>
                </c:pt>
                <c:pt idx="1611">
                  <c:v>18.7621425217455</c:v>
                </c:pt>
                <c:pt idx="1612">
                  <c:v>9.98192880674595</c:v>
                </c:pt>
                <c:pt idx="1613">
                  <c:v>12.6270982945954</c:v>
                </c:pt>
                <c:pt idx="1614">
                  <c:v>19.2898415017412</c:v>
                </c:pt>
                <c:pt idx="1615">
                  <c:v>13.0004187478478</c:v>
                </c:pt>
                <c:pt idx="1616">
                  <c:v>14.1140281043487</c:v>
                </c:pt>
                <c:pt idx="1617">
                  <c:v>30.6696638064181</c:v>
                </c:pt>
                <c:pt idx="1618">
                  <c:v>17.8042755236315</c:v>
                </c:pt>
                <c:pt idx="1619">
                  <c:v>10.05718202478</c:v>
                </c:pt>
                <c:pt idx="1620">
                  <c:v>17.1790105731004</c:v>
                </c:pt>
                <c:pt idx="1621">
                  <c:v>12.6104956184456</c:v>
                </c:pt>
                <c:pt idx="1622">
                  <c:v>10.9597430758248</c:v>
                </c:pt>
                <c:pt idx="1623">
                  <c:v>18.1493174226171</c:v>
                </c:pt>
                <c:pt idx="1624">
                  <c:v>13.6431730087099</c:v>
                </c:pt>
                <c:pt idx="1625">
                  <c:v>14.4498051203304</c:v>
                </c:pt>
                <c:pt idx="1626">
                  <c:v>12.0824893351036</c:v>
                </c:pt>
                <c:pt idx="1627">
                  <c:v>10.5165975078782</c:v>
                </c:pt>
                <c:pt idx="1628">
                  <c:v>25.9854925422097</c:v>
                </c:pt>
                <c:pt idx="1629">
                  <c:v>25.2607316469287</c:v>
                </c:pt>
                <c:pt idx="1630">
                  <c:v>12.4735886569044</c:v>
                </c:pt>
                <c:pt idx="1631">
                  <c:v>26.015066574405</c:v>
                </c:pt>
                <c:pt idx="1632">
                  <c:v>12.6095105104092</c:v>
                </c:pt>
                <c:pt idx="1633">
                  <c:v>10.1274448515377</c:v>
                </c:pt>
                <c:pt idx="1634">
                  <c:v>31.4411124040912</c:v>
                </c:pt>
                <c:pt idx="1635">
                  <c:v>12.8653223570968</c:v>
                </c:pt>
                <c:pt idx="1636">
                  <c:v>17.7524214386405</c:v>
                </c:pt>
                <c:pt idx="1637">
                  <c:v>10.4943754905843</c:v>
                </c:pt>
                <c:pt idx="1638">
                  <c:v>13.7380577104733</c:v>
                </c:pt>
                <c:pt idx="1639">
                  <c:v>10.8536425338352</c:v>
                </c:pt>
                <c:pt idx="1640">
                  <c:v>12.8210190872304</c:v>
                </c:pt>
                <c:pt idx="1641">
                  <c:v>15.8623299832482</c:v>
                </c:pt>
                <c:pt idx="1642">
                  <c:v>11.1467967394841</c:v>
                </c:pt>
                <c:pt idx="1643">
                  <c:v>11.802487081359</c:v>
                </c:pt>
                <c:pt idx="1644">
                  <c:v>22.0443742718303</c:v>
                </c:pt>
                <c:pt idx="1645">
                  <c:v>20.6338287867823</c:v>
                </c:pt>
                <c:pt idx="1646">
                  <c:v>11.5569315766082</c:v>
                </c:pt>
                <c:pt idx="1647">
                  <c:v>22.7459444238186</c:v>
                </c:pt>
                <c:pt idx="1648">
                  <c:v>29.2015709686599</c:v>
                </c:pt>
                <c:pt idx="1649">
                  <c:v>21.4272429012677</c:v>
                </c:pt>
                <c:pt idx="1650">
                  <c:v>13.6080289760497</c:v>
                </c:pt>
                <c:pt idx="1651">
                  <c:v>19.7984221649942</c:v>
                </c:pt>
                <c:pt idx="1652">
                  <c:v>11.0211663496004</c:v>
                </c:pt>
                <c:pt idx="1653">
                  <c:v>9.70639108047032</c:v>
                </c:pt>
                <c:pt idx="1654">
                  <c:v>18.0244250418876</c:v>
                </c:pt>
                <c:pt idx="1655">
                  <c:v>16.2918917817454</c:v>
                </c:pt>
                <c:pt idx="1656">
                  <c:v>13.6920030260889</c:v>
                </c:pt>
                <c:pt idx="1657">
                  <c:v>10.7599200436978</c:v>
                </c:pt>
                <c:pt idx="1658">
                  <c:v>17.9983225151794</c:v>
                </c:pt>
                <c:pt idx="1659">
                  <c:v>10.3368549113883</c:v>
                </c:pt>
                <c:pt idx="1660">
                  <c:v>15.4541588846904</c:v>
                </c:pt>
                <c:pt idx="1661">
                  <c:v>13.9749847582937</c:v>
                </c:pt>
                <c:pt idx="1662">
                  <c:v>16.1251837791169</c:v>
                </c:pt>
                <c:pt idx="1663">
                  <c:v>12.2765619798519</c:v>
                </c:pt>
                <c:pt idx="1664">
                  <c:v>12.4294301495011</c:v>
                </c:pt>
                <c:pt idx="1665">
                  <c:v>30.3814217045817</c:v>
                </c:pt>
                <c:pt idx="1666">
                  <c:v>11.5972023553364</c:v>
                </c:pt>
                <c:pt idx="1667">
                  <c:v>16.4999682607408</c:v>
                </c:pt>
                <c:pt idx="1668">
                  <c:v>12.0180792219823</c:v>
                </c:pt>
                <c:pt idx="1669">
                  <c:v>17.1281179374616</c:v>
                </c:pt>
                <c:pt idx="1670">
                  <c:v>11.0002193976351</c:v>
                </c:pt>
                <c:pt idx="1671">
                  <c:v>16.4797425119714</c:v>
                </c:pt>
                <c:pt idx="1672">
                  <c:v>12.7198389910724</c:v>
                </c:pt>
                <c:pt idx="1673">
                  <c:v>21.4892879538582</c:v>
                </c:pt>
                <c:pt idx="1674">
                  <c:v>13.2029728887993</c:v>
                </c:pt>
                <c:pt idx="1675">
                  <c:v>16.8724684513801</c:v>
                </c:pt>
                <c:pt idx="1676">
                  <c:v>26.5421969040385</c:v>
                </c:pt>
                <c:pt idx="1677">
                  <c:v>12.5717430691786</c:v>
                </c:pt>
                <c:pt idx="1678">
                  <c:v>12.0735445989705</c:v>
                </c:pt>
                <c:pt idx="1679">
                  <c:v>29.5274749657091</c:v>
                </c:pt>
                <c:pt idx="1680">
                  <c:v>14.4289723580633</c:v>
                </c:pt>
                <c:pt idx="1681">
                  <c:v>11.5551518485528</c:v>
                </c:pt>
                <c:pt idx="1682">
                  <c:v>12.525970847906</c:v>
                </c:pt>
                <c:pt idx="1683">
                  <c:v>9.76815105665873</c:v>
                </c:pt>
                <c:pt idx="1684">
                  <c:v>11.6949673809056</c:v>
                </c:pt>
                <c:pt idx="1685">
                  <c:v>13.4162271044286</c:v>
                </c:pt>
                <c:pt idx="1686">
                  <c:v>18.1631055977507</c:v>
                </c:pt>
                <c:pt idx="1687">
                  <c:v>12.568057211366</c:v>
                </c:pt>
                <c:pt idx="1688">
                  <c:v>27.4547097143128</c:v>
                </c:pt>
                <c:pt idx="1689">
                  <c:v>16.2556368651333</c:v>
                </c:pt>
                <c:pt idx="1690">
                  <c:v>9.261093247681</c:v>
                </c:pt>
                <c:pt idx="1691">
                  <c:v>10.8695611895332</c:v>
                </c:pt>
                <c:pt idx="1692">
                  <c:v>13.4271983905614</c:v>
                </c:pt>
                <c:pt idx="1693">
                  <c:v>11.424907578649</c:v>
                </c:pt>
                <c:pt idx="1694">
                  <c:v>11.3735512341464</c:v>
                </c:pt>
                <c:pt idx="1695">
                  <c:v>14.3345414589581</c:v>
                </c:pt>
                <c:pt idx="1696">
                  <c:v>31.5078130431751</c:v>
                </c:pt>
                <c:pt idx="1697">
                  <c:v>15.3210116963806</c:v>
                </c:pt>
                <c:pt idx="1698">
                  <c:v>27.6201910902043</c:v>
                </c:pt>
                <c:pt idx="1699">
                  <c:v>12.0050213769226</c:v>
                </c:pt>
                <c:pt idx="1700">
                  <c:v>17.9312213709318</c:v>
                </c:pt>
                <c:pt idx="1701">
                  <c:v>9.85649972430462</c:v>
                </c:pt>
                <c:pt idx="1702">
                  <c:v>23.3211717122555</c:v>
                </c:pt>
                <c:pt idx="1703">
                  <c:v>12.8299919629331</c:v>
                </c:pt>
                <c:pt idx="1704">
                  <c:v>12.6481488622886</c:v>
                </c:pt>
                <c:pt idx="1705">
                  <c:v>20.3959436016862</c:v>
                </c:pt>
                <c:pt idx="1706">
                  <c:v>11.0014482803691</c:v>
                </c:pt>
                <c:pt idx="1707">
                  <c:v>21.102558235828</c:v>
                </c:pt>
                <c:pt idx="1708">
                  <c:v>12.2503084051405</c:v>
                </c:pt>
                <c:pt idx="1709">
                  <c:v>14.1771727576051</c:v>
                </c:pt>
                <c:pt idx="1710">
                  <c:v>12.7724632055345</c:v>
                </c:pt>
                <c:pt idx="1711">
                  <c:v>31.8367741505469</c:v>
                </c:pt>
                <c:pt idx="1712">
                  <c:v>12.7994678485753</c:v>
                </c:pt>
                <c:pt idx="1713">
                  <c:v>11.504259314529</c:v>
                </c:pt>
                <c:pt idx="1714">
                  <c:v>12.832409283247</c:v>
                </c:pt>
                <c:pt idx="1715">
                  <c:v>14.6850930756936</c:v>
                </c:pt>
                <c:pt idx="1716">
                  <c:v>29.2963713146297</c:v>
                </c:pt>
                <c:pt idx="1717">
                  <c:v>10.5418249537843</c:v>
                </c:pt>
                <c:pt idx="1718">
                  <c:v>10.6820273532642</c:v>
                </c:pt>
                <c:pt idx="1719">
                  <c:v>12.3318947708587</c:v>
                </c:pt>
                <c:pt idx="1720">
                  <c:v>12.6228910644301</c:v>
                </c:pt>
                <c:pt idx="1721">
                  <c:v>15.7725459994877</c:v>
                </c:pt>
                <c:pt idx="1722">
                  <c:v>30.3526874612144</c:v>
                </c:pt>
                <c:pt idx="1723">
                  <c:v>12.192797204878</c:v>
                </c:pt>
                <c:pt idx="1724">
                  <c:v>21.817690976781</c:v>
                </c:pt>
                <c:pt idx="1725">
                  <c:v>12.60236856902</c:v>
                </c:pt>
                <c:pt idx="1726">
                  <c:v>12.1346349815667</c:v>
                </c:pt>
                <c:pt idx="1727">
                  <c:v>12.3332380412729</c:v>
                </c:pt>
                <c:pt idx="1728">
                  <c:v>11.5647863411753</c:v>
                </c:pt>
                <c:pt idx="1729">
                  <c:v>17.0677150890506</c:v>
                </c:pt>
                <c:pt idx="1730">
                  <c:v>17.4664602454078</c:v>
                </c:pt>
                <c:pt idx="1731">
                  <c:v>11.9488191606135</c:v>
                </c:pt>
                <c:pt idx="1732">
                  <c:v>11.4059820008635</c:v>
                </c:pt>
                <c:pt idx="1733">
                  <c:v>11.9187650275324</c:v>
                </c:pt>
                <c:pt idx="1734">
                  <c:v>13.2782925389549</c:v>
                </c:pt>
                <c:pt idx="1735">
                  <c:v>13.4764285750284</c:v>
                </c:pt>
                <c:pt idx="1736">
                  <c:v>10.2627652635904</c:v>
                </c:pt>
                <c:pt idx="1737">
                  <c:v>29.1033999350494</c:v>
                </c:pt>
                <c:pt idx="1738">
                  <c:v>17.7656248974249</c:v>
                </c:pt>
                <c:pt idx="1739">
                  <c:v>19.4915703907314</c:v>
                </c:pt>
                <c:pt idx="1740">
                  <c:v>9.55027233939874</c:v>
                </c:pt>
                <c:pt idx="1741">
                  <c:v>12.108307072081</c:v>
                </c:pt>
                <c:pt idx="1742">
                  <c:v>16.7958852757037</c:v>
                </c:pt>
                <c:pt idx="1743">
                  <c:v>11.0641298205045</c:v>
                </c:pt>
                <c:pt idx="1744">
                  <c:v>14.0699212029828</c:v>
                </c:pt>
                <c:pt idx="1745">
                  <c:v>18.238854354195</c:v>
                </c:pt>
                <c:pt idx="1746">
                  <c:v>18.6480853467036</c:v>
                </c:pt>
                <c:pt idx="1747">
                  <c:v>23.5362446880099</c:v>
                </c:pt>
                <c:pt idx="1748">
                  <c:v>10.6924219404334</c:v>
                </c:pt>
                <c:pt idx="1749">
                  <c:v>11.3666340118923</c:v>
                </c:pt>
                <c:pt idx="1750">
                  <c:v>15.0648824972268</c:v>
                </c:pt>
                <c:pt idx="1751">
                  <c:v>10.0354870225521</c:v>
                </c:pt>
                <c:pt idx="1752">
                  <c:v>12.1759667778617</c:v>
                </c:pt>
                <c:pt idx="1753">
                  <c:v>30.8411982022517</c:v>
                </c:pt>
                <c:pt idx="1754">
                  <c:v>11.7326804126312</c:v>
                </c:pt>
                <c:pt idx="1755">
                  <c:v>22.3031962592335</c:v>
                </c:pt>
                <c:pt idx="1756">
                  <c:v>27.7984595502038</c:v>
                </c:pt>
                <c:pt idx="1757">
                  <c:v>10.9679411918704</c:v>
                </c:pt>
                <c:pt idx="1758">
                  <c:v>17.413056398658</c:v>
                </c:pt>
                <c:pt idx="1759">
                  <c:v>19.7605318757796</c:v>
                </c:pt>
                <c:pt idx="1760">
                  <c:v>11.7098866001979</c:v>
                </c:pt>
                <c:pt idx="1761">
                  <c:v>11.9424102647852</c:v>
                </c:pt>
                <c:pt idx="1762">
                  <c:v>10.07484989343</c:v>
                </c:pt>
                <c:pt idx="1763">
                  <c:v>11.790817452799</c:v>
                </c:pt>
                <c:pt idx="1764">
                  <c:v>17.1390631876214</c:v>
                </c:pt>
                <c:pt idx="1765">
                  <c:v>30.2400657878874</c:v>
                </c:pt>
                <c:pt idx="1766">
                  <c:v>11.9161791093056</c:v>
                </c:pt>
                <c:pt idx="1767">
                  <c:v>13.3378908949095</c:v>
                </c:pt>
                <c:pt idx="1768">
                  <c:v>12.7981891403449</c:v>
                </c:pt>
                <c:pt idx="1769">
                  <c:v>27.0808533923693</c:v>
                </c:pt>
                <c:pt idx="1770">
                  <c:v>12.4669561937358</c:v>
                </c:pt>
                <c:pt idx="1771">
                  <c:v>19.4108987384789</c:v>
                </c:pt>
                <c:pt idx="1772">
                  <c:v>13.5240105401566</c:v>
                </c:pt>
                <c:pt idx="1773">
                  <c:v>13.861466715367</c:v>
                </c:pt>
                <c:pt idx="1774">
                  <c:v>25.0739149959203</c:v>
                </c:pt>
                <c:pt idx="1775">
                  <c:v>23.6774398692909</c:v>
                </c:pt>
                <c:pt idx="1776">
                  <c:v>15.6741849825962</c:v>
                </c:pt>
                <c:pt idx="1777">
                  <c:v>20.1544148402912</c:v>
                </c:pt>
                <c:pt idx="1778">
                  <c:v>10.2963819046331</c:v>
                </c:pt>
                <c:pt idx="1779">
                  <c:v>13.9205660068975</c:v>
                </c:pt>
                <c:pt idx="1780">
                  <c:v>14.1522436668064</c:v>
                </c:pt>
                <c:pt idx="1781">
                  <c:v>15.9473667614378</c:v>
                </c:pt>
                <c:pt idx="1782">
                  <c:v>19.9949117802261</c:v>
                </c:pt>
                <c:pt idx="1783">
                  <c:v>11.5417718370462</c:v>
                </c:pt>
                <c:pt idx="1784">
                  <c:v>22.4649276894241</c:v>
                </c:pt>
                <c:pt idx="1785">
                  <c:v>16.4617796755819</c:v>
                </c:pt>
                <c:pt idx="1786">
                  <c:v>29.4323768437884</c:v>
                </c:pt>
                <c:pt idx="1787">
                  <c:v>11.5720278604312</c:v>
                </c:pt>
                <c:pt idx="1788">
                  <c:v>27.036475330216</c:v>
                </c:pt>
                <c:pt idx="1789">
                  <c:v>11.6141701964728</c:v>
                </c:pt>
                <c:pt idx="1790">
                  <c:v>9.51835592606007</c:v>
                </c:pt>
                <c:pt idx="1791">
                  <c:v>30.4437529640227</c:v>
                </c:pt>
                <c:pt idx="1792">
                  <c:v>23.0250520387061</c:v>
                </c:pt>
                <c:pt idx="1793">
                  <c:v>15.4080508425359</c:v>
                </c:pt>
                <c:pt idx="1794">
                  <c:v>13.4192973758045</c:v>
                </c:pt>
                <c:pt idx="1795">
                  <c:v>11.2225944041447</c:v>
                </c:pt>
                <c:pt idx="1796">
                  <c:v>11.4425207463411</c:v>
                </c:pt>
                <c:pt idx="1797">
                  <c:v>12.7411730514952</c:v>
                </c:pt>
                <c:pt idx="1798">
                  <c:v>23.9024601060364</c:v>
                </c:pt>
                <c:pt idx="1799">
                  <c:v>14.6216988114834</c:v>
                </c:pt>
                <c:pt idx="1800">
                  <c:v>22.5504903948262</c:v>
                </c:pt>
                <c:pt idx="1801">
                  <c:v>11.5596173159305</c:v>
                </c:pt>
                <c:pt idx="1802">
                  <c:v>19.8568397612015</c:v>
                </c:pt>
                <c:pt idx="1803">
                  <c:v>12.1428780497837</c:v>
                </c:pt>
                <c:pt idx="1804">
                  <c:v>29.7133106129045</c:v>
                </c:pt>
                <c:pt idx="1805">
                  <c:v>12.5954732300643</c:v>
                </c:pt>
                <c:pt idx="1806">
                  <c:v>12.4832175799247</c:v>
                </c:pt>
                <c:pt idx="1807">
                  <c:v>22.8513456549655</c:v>
                </c:pt>
                <c:pt idx="1808">
                  <c:v>9.58377166135105</c:v>
                </c:pt>
                <c:pt idx="1809">
                  <c:v>10.9723466927945</c:v>
                </c:pt>
                <c:pt idx="1810">
                  <c:v>11.2897914053247</c:v>
                </c:pt>
                <c:pt idx="1811">
                  <c:v>23.3070074509577</c:v>
                </c:pt>
                <c:pt idx="1812">
                  <c:v>20.3359515170184</c:v>
                </c:pt>
                <c:pt idx="1813">
                  <c:v>13.7156080770028</c:v>
                </c:pt>
                <c:pt idx="1814">
                  <c:v>24.1402265905216</c:v>
                </c:pt>
                <c:pt idx="1815">
                  <c:v>12.9938737941567</c:v>
                </c:pt>
                <c:pt idx="1816">
                  <c:v>18.0099724090967</c:v>
                </c:pt>
                <c:pt idx="1817">
                  <c:v>12.3948140568122</c:v>
                </c:pt>
                <c:pt idx="1818">
                  <c:v>11.4019439222465</c:v>
                </c:pt>
                <c:pt idx="1819">
                  <c:v>25.3616492051088</c:v>
                </c:pt>
                <c:pt idx="1820">
                  <c:v>30.8705184403335</c:v>
                </c:pt>
                <c:pt idx="1821">
                  <c:v>13.7770017954565</c:v>
                </c:pt>
                <c:pt idx="1822">
                  <c:v>21.2888813446746</c:v>
                </c:pt>
                <c:pt idx="1823">
                  <c:v>27.6362105880533</c:v>
                </c:pt>
                <c:pt idx="1824">
                  <c:v>11.2499758812948</c:v>
                </c:pt>
                <c:pt idx="1825">
                  <c:v>14.5835687260308</c:v>
                </c:pt>
                <c:pt idx="1826">
                  <c:v>19.750545937448</c:v>
                </c:pt>
                <c:pt idx="1827">
                  <c:v>19.3871463018123</c:v>
                </c:pt>
                <c:pt idx="1828">
                  <c:v>10.3159982461208</c:v>
                </c:pt>
                <c:pt idx="1829">
                  <c:v>11.7370919193191</c:v>
                </c:pt>
                <c:pt idx="1830">
                  <c:v>10.7204182528919</c:v>
                </c:pt>
                <c:pt idx="1831">
                  <c:v>12.3616923408141</c:v>
                </c:pt>
                <c:pt idx="1832">
                  <c:v>28.793415811252</c:v>
                </c:pt>
                <c:pt idx="1833">
                  <c:v>22.3932498249436</c:v>
                </c:pt>
                <c:pt idx="1834">
                  <c:v>11.7828278438871</c:v>
                </c:pt>
                <c:pt idx="1835">
                  <c:v>13.0500406626066</c:v>
                </c:pt>
                <c:pt idx="1836">
                  <c:v>12.0526749844622</c:v>
                </c:pt>
                <c:pt idx="1837">
                  <c:v>15.2226734291723</c:v>
                </c:pt>
                <c:pt idx="1838">
                  <c:v>19.5632015689917</c:v>
                </c:pt>
                <c:pt idx="1839">
                  <c:v>10.7899823220617</c:v>
                </c:pt>
                <c:pt idx="1840">
                  <c:v>11.0475317950217</c:v>
                </c:pt>
                <c:pt idx="1841">
                  <c:v>13.6031223550919</c:v>
                </c:pt>
                <c:pt idx="1842">
                  <c:v>12.4721586561196</c:v>
                </c:pt>
                <c:pt idx="1843">
                  <c:v>13.5359387023503</c:v>
                </c:pt>
                <c:pt idx="1844">
                  <c:v>9.26294584628173</c:v>
                </c:pt>
                <c:pt idx="1845">
                  <c:v>28.3793886816783</c:v>
                </c:pt>
                <c:pt idx="1846">
                  <c:v>17.2200487001531</c:v>
                </c:pt>
                <c:pt idx="1847">
                  <c:v>12.8500896680506</c:v>
                </c:pt>
                <c:pt idx="1848">
                  <c:v>11.0168892301432</c:v>
                </c:pt>
                <c:pt idx="1849">
                  <c:v>17.3579332915589</c:v>
                </c:pt>
                <c:pt idx="1850">
                  <c:v>15.7909220754791</c:v>
                </c:pt>
                <c:pt idx="1851">
                  <c:v>19.5101878333426</c:v>
                </c:pt>
                <c:pt idx="1852">
                  <c:v>16.8949455560087</c:v>
                </c:pt>
                <c:pt idx="1853">
                  <c:v>24.7575414309902</c:v>
                </c:pt>
                <c:pt idx="1854">
                  <c:v>9.84415389377439</c:v>
                </c:pt>
                <c:pt idx="1855">
                  <c:v>9.49216512554711</c:v>
                </c:pt>
                <c:pt idx="1856">
                  <c:v>12.0565143233155</c:v>
                </c:pt>
                <c:pt idx="1857">
                  <c:v>9.83174366397892</c:v>
                </c:pt>
                <c:pt idx="1858">
                  <c:v>17.2933474377734</c:v>
                </c:pt>
                <c:pt idx="1859">
                  <c:v>26.6386505000999</c:v>
                </c:pt>
                <c:pt idx="1860">
                  <c:v>31.5616613155644</c:v>
                </c:pt>
                <c:pt idx="1861">
                  <c:v>12.4954261867456</c:v>
                </c:pt>
                <c:pt idx="1862">
                  <c:v>20.0964345442784</c:v>
                </c:pt>
                <c:pt idx="1863">
                  <c:v>11.1997101759411</c:v>
                </c:pt>
                <c:pt idx="1864">
                  <c:v>22.8110028888685</c:v>
                </c:pt>
                <c:pt idx="1865">
                  <c:v>28.660626473938</c:v>
                </c:pt>
                <c:pt idx="1866">
                  <c:v>22.4547282434514</c:v>
                </c:pt>
                <c:pt idx="1867">
                  <c:v>13.3391198899692</c:v>
                </c:pt>
                <c:pt idx="1868">
                  <c:v>13.224450401183</c:v>
                </c:pt>
                <c:pt idx="1869">
                  <c:v>30.494159364972</c:v>
                </c:pt>
                <c:pt idx="1870">
                  <c:v>15.2158216859466</c:v>
                </c:pt>
                <c:pt idx="1871">
                  <c:v>21.3277539191545</c:v>
                </c:pt>
                <c:pt idx="1872">
                  <c:v>10.9496378399944</c:v>
                </c:pt>
                <c:pt idx="1873">
                  <c:v>12.4900589864597</c:v>
                </c:pt>
                <c:pt idx="1874">
                  <c:v>31.8601828516692</c:v>
                </c:pt>
                <c:pt idx="1875">
                  <c:v>11.1722015956128</c:v>
                </c:pt>
                <c:pt idx="1876">
                  <c:v>24.3330130710643</c:v>
                </c:pt>
                <c:pt idx="1877">
                  <c:v>19.3887379557815</c:v>
                </c:pt>
                <c:pt idx="1878">
                  <c:v>18.631891416845</c:v>
                </c:pt>
                <c:pt idx="1879">
                  <c:v>12.0148251375062</c:v>
                </c:pt>
                <c:pt idx="1880">
                  <c:v>23.7020570525945</c:v>
                </c:pt>
                <c:pt idx="1881">
                  <c:v>11.8549165197392</c:v>
                </c:pt>
                <c:pt idx="1882">
                  <c:v>13.4993325820886</c:v>
                </c:pt>
                <c:pt idx="1883">
                  <c:v>19.35302365355</c:v>
                </c:pt>
                <c:pt idx="1884">
                  <c:v>31.7569338272031</c:v>
                </c:pt>
                <c:pt idx="1885">
                  <c:v>29.6174177427153</c:v>
                </c:pt>
                <c:pt idx="1886">
                  <c:v>29.5173540722634</c:v>
                </c:pt>
                <c:pt idx="1887">
                  <c:v>19.2434829079664</c:v>
                </c:pt>
                <c:pt idx="1888">
                  <c:v>9.83543333523815</c:v>
                </c:pt>
                <c:pt idx="1889">
                  <c:v>12.2661972998535</c:v>
                </c:pt>
                <c:pt idx="1890">
                  <c:v>13.725748535394</c:v>
                </c:pt>
                <c:pt idx="1891">
                  <c:v>12.5296199033451</c:v>
                </c:pt>
                <c:pt idx="1892">
                  <c:v>17.9921917443678</c:v>
                </c:pt>
                <c:pt idx="1893">
                  <c:v>29.8075449992167</c:v>
                </c:pt>
                <c:pt idx="1894">
                  <c:v>26.4443300163405</c:v>
                </c:pt>
                <c:pt idx="1895">
                  <c:v>15.0930606575524</c:v>
                </c:pt>
                <c:pt idx="1896">
                  <c:v>12.1743616275331</c:v>
                </c:pt>
                <c:pt idx="1897">
                  <c:v>13.7466337233701</c:v>
                </c:pt>
                <c:pt idx="1898">
                  <c:v>28.0489176186274</c:v>
                </c:pt>
                <c:pt idx="1899">
                  <c:v>30.2854481259899</c:v>
                </c:pt>
                <c:pt idx="1900">
                  <c:v>11.2039223434556</c:v>
                </c:pt>
                <c:pt idx="1901">
                  <c:v>10.4395571290212</c:v>
                </c:pt>
                <c:pt idx="1902">
                  <c:v>12.7673762187189</c:v>
                </c:pt>
                <c:pt idx="1903">
                  <c:v>11.8532279128004</c:v>
                </c:pt>
                <c:pt idx="1904">
                  <c:v>13.0547378638014</c:v>
                </c:pt>
                <c:pt idx="1905">
                  <c:v>9.7147381705258</c:v>
                </c:pt>
                <c:pt idx="1906">
                  <c:v>11.7960991001493</c:v>
                </c:pt>
                <c:pt idx="1907">
                  <c:v>10.6115846442748</c:v>
                </c:pt>
                <c:pt idx="1908">
                  <c:v>12.2140481048293</c:v>
                </c:pt>
                <c:pt idx="1909">
                  <c:v>24.7580198017414</c:v>
                </c:pt>
                <c:pt idx="1910">
                  <c:v>13.0534582465951</c:v>
                </c:pt>
                <c:pt idx="1911">
                  <c:v>17.8438031034968</c:v>
                </c:pt>
                <c:pt idx="1912">
                  <c:v>16.4925012434104</c:v>
                </c:pt>
                <c:pt idx="1913">
                  <c:v>11.4367363301916</c:v>
                </c:pt>
                <c:pt idx="1914">
                  <c:v>18.4863398511282</c:v>
                </c:pt>
                <c:pt idx="1915">
                  <c:v>11.3355237617633</c:v>
                </c:pt>
                <c:pt idx="1916">
                  <c:v>28.565078580037</c:v>
                </c:pt>
                <c:pt idx="1917">
                  <c:v>19.7067535923732</c:v>
                </c:pt>
                <c:pt idx="1918">
                  <c:v>15.418991947947</c:v>
                </c:pt>
                <c:pt idx="1919">
                  <c:v>19.9621682105238</c:v>
                </c:pt>
                <c:pt idx="1920">
                  <c:v>28.3924305544433</c:v>
                </c:pt>
                <c:pt idx="1921">
                  <c:v>11.5945257856199</c:v>
                </c:pt>
                <c:pt idx="1922">
                  <c:v>28.8807684435562</c:v>
                </c:pt>
                <c:pt idx="1923">
                  <c:v>10.0773739661379</c:v>
                </c:pt>
                <c:pt idx="1924">
                  <c:v>18.5758865799475</c:v>
                </c:pt>
                <c:pt idx="1925">
                  <c:v>13.8984837483529</c:v>
                </c:pt>
                <c:pt idx="1926">
                  <c:v>25.553831948936</c:v>
                </c:pt>
                <c:pt idx="1927">
                  <c:v>10.3858879540521</c:v>
                </c:pt>
                <c:pt idx="1928">
                  <c:v>9.30760185148672</c:v>
                </c:pt>
                <c:pt idx="1929">
                  <c:v>12.8202284518715</c:v>
                </c:pt>
                <c:pt idx="1930">
                  <c:v>10.7501328844255</c:v>
                </c:pt>
                <c:pt idx="1931">
                  <c:v>20.8186834897311</c:v>
                </c:pt>
                <c:pt idx="1932">
                  <c:v>10.8123884522984</c:v>
                </c:pt>
                <c:pt idx="1933">
                  <c:v>23.1654927989973</c:v>
                </c:pt>
                <c:pt idx="1934">
                  <c:v>12.2872065012839</c:v>
                </c:pt>
                <c:pt idx="1935">
                  <c:v>20.1892548254666</c:v>
                </c:pt>
                <c:pt idx="1936">
                  <c:v>27.9821221382533</c:v>
                </c:pt>
                <c:pt idx="1937">
                  <c:v>17.4716829258259</c:v>
                </c:pt>
                <c:pt idx="1938">
                  <c:v>10.4980174844084</c:v>
                </c:pt>
                <c:pt idx="1939">
                  <c:v>12.8017500855229</c:v>
                </c:pt>
                <c:pt idx="1940">
                  <c:v>12.5104398086226</c:v>
                </c:pt>
                <c:pt idx="1941">
                  <c:v>18.419051404978</c:v>
                </c:pt>
                <c:pt idx="1942">
                  <c:v>21.2758007928182</c:v>
                </c:pt>
                <c:pt idx="1943">
                  <c:v>9.9385579238912</c:v>
                </c:pt>
                <c:pt idx="1944">
                  <c:v>11.6633057934709</c:v>
                </c:pt>
                <c:pt idx="1945">
                  <c:v>10.367365687897</c:v>
                </c:pt>
                <c:pt idx="1946">
                  <c:v>17.884407880442</c:v>
                </c:pt>
                <c:pt idx="1947">
                  <c:v>12.4412153692013</c:v>
                </c:pt>
                <c:pt idx="1948">
                  <c:v>17.2818425235977</c:v>
                </c:pt>
                <c:pt idx="1949">
                  <c:v>13.1624446371048</c:v>
                </c:pt>
                <c:pt idx="1950">
                  <c:v>30.7648395131704</c:v>
                </c:pt>
                <c:pt idx="1951">
                  <c:v>12.9398681485464</c:v>
                </c:pt>
                <c:pt idx="1952">
                  <c:v>18.5050505247562</c:v>
                </c:pt>
                <c:pt idx="1953">
                  <c:v>12.7441639008327</c:v>
                </c:pt>
                <c:pt idx="1954">
                  <c:v>11.4907231517977</c:v>
                </c:pt>
                <c:pt idx="1955">
                  <c:v>29.7824193573959</c:v>
                </c:pt>
                <c:pt idx="1956">
                  <c:v>12.0961917618022</c:v>
                </c:pt>
                <c:pt idx="1957">
                  <c:v>10.9873981811505</c:v>
                </c:pt>
                <c:pt idx="1958">
                  <c:v>13.7999499208514</c:v>
                </c:pt>
                <c:pt idx="1959">
                  <c:v>25.233923555047</c:v>
                </c:pt>
                <c:pt idx="1960">
                  <c:v>10.0313453320123</c:v>
                </c:pt>
                <c:pt idx="1961">
                  <c:v>20.431209720349</c:v>
                </c:pt>
                <c:pt idx="1962">
                  <c:v>23.9787659181727</c:v>
                </c:pt>
                <c:pt idx="1963">
                  <c:v>11.9980030731309</c:v>
                </c:pt>
                <c:pt idx="1964">
                  <c:v>14.2023431020576</c:v>
                </c:pt>
                <c:pt idx="1965">
                  <c:v>31.2044244387978</c:v>
                </c:pt>
                <c:pt idx="1966">
                  <c:v>9.65184801792175</c:v>
                </c:pt>
                <c:pt idx="1967">
                  <c:v>15.4751045672395</c:v>
                </c:pt>
                <c:pt idx="1968">
                  <c:v>26.3561415993315</c:v>
                </c:pt>
                <c:pt idx="1969">
                  <c:v>27.2998061896517</c:v>
                </c:pt>
                <c:pt idx="1970">
                  <c:v>12.3093671435109</c:v>
                </c:pt>
                <c:pt idx="1971">
                  <c:v>23.8724495200603</c:v>
                </c:pt>
                <c:pt idx="1972">
                  <c:v>10.2047041500801</c:v>
                </c:pt>
                <c:pt idx="1973">
                  <c:v>26.9798201977089</c:v>
                </c:pt>
                <c:pt idx="1974">
                  <c:v>11.7250096386076</c:v>
                </c:pt>
                <c:pt idx="1975">
                  <c:v>20.8283604363393</c:v>
                </c:pt>
                <c:pt idx="1976">
                  <c:v>28.442897330874</c:v>
                </c:pt>
                <c:pt idx="1977">
                  <c:v>12.6140612791881</c:v>
                </c:pt>
                <c:pt idx="1978">
                  <c:v>17.1872358067811</c:v>
                </c:pt>
                <c:pt idx="1979">
                  <c:v>26.5658526115383</c:v>
                </c:pt>
                <c:pt idx="1980">
                  <c:v>12.4680961372372</c:v>
                </c:pt>
                <c:pt idx="1981">
                  <c:v>10.3638222633632</c:v>
                </c:pt>
                <c:pt idx="1982">
                  <c:v>11.471757551866</c:v>
                </c:pt>
                <c:pt idx="1983">
                  <c:v>11.9560719682284</c:v>
                </c:pt>
                <c:pt idx="1984">
                  <c:v>20.1181336370707</c:v>
                </c:pt>
                <c:pt idx="1985">
                  <c:v>11.7595222303305</c:v>
                </c:pt>
                <c:pt idx="1986">
                  <c:v>10.9292488971352</c:v>
                </c:pt>
                <c:pt idx="1987">
                  <c:v>19.6924180139417</c:v>
                </c:pt>
                <c:pt idx="1988">
                  <c:v>13.811274561552</c:v>
                </c:pt>
                <c:pt idx="1989">
                  <c:v>30.7634022920866</c:v>
                </c:pt>
                <c:pt idx="1990">
                  <c:v>11.1841417505835</c:v>
                </c:pt>
                <c:pt idx="1991">
                  <c:v>10.9878843150933</c:v>
                </c:pt>
                <c:pt idx="1992">
                  <c:v>24.9807246134121</c:v>
                </c:pt>
                <c:pt idx="1993">
                  <c:v>28.6264762659288</c:v>
                </c:pt>
                <c:pt idx="1994">
                  <c:v>21.2086639642447</c:v>
                </c:pt>
                <c:pt idx="1995">
                  <c:v>10.8197923738182</c:v>
                </c:pt>
                <c:pt idx="1996">
                  <c:v>30.227055122326</c:v>
                </c:pt>
                <c:pt idx="1997">
                  <c:v>19.0654934568297</c:v>
                </c:pt>
                <c:pt idx="1998">
                  <c:v>13.9034730919448</c:v>
                </c:pt>
                <c:pt idx="1999">
                  <c:v>12.3620554311545</c:v>
                </c:pt>
                <c:pt idx="2000">
                  <c:v>20.6992327926362</c:v>
                </c:pt>
                <c:pt idx="2001">
                  <c:v>28.5859490309489</c:v>
                </c:pt>
                <c:pt idx="2002">
                  <c:v>11.8655249151058</c:v>
                </c:pt>
                <c:pt idx="2003">
                  <c:v>18.5429300010907</c:v>
                </c:pt>
                <c:pt idx="2004">
                  <c:v>15.2199864461512</c:v>
                </c:pt>
                <c:pt idx="2005">
                  <c:v>18.6514117588226</c:v>
                </c:pt>
                <c:pt idx="2006">
                  <c:v>11.0262506596695</c:v>
                </c:pt>
                <c:pt idx="2007">
                  <c:v>20.8718746304183</c:v>
                </c:pt>
                <c:pt idx="2008">
                  <c:v>9.43739145228544</c:v>
                </c:pt>
                <c:pt idx="2009">
                  <c:v>22.8182802576908</c:v>
                </c:pt>
                <c:pt idx="2010">
                  <c:v>11.3990701536182</c:v>
                </c:pt>
                <c:pt idx="2011">
                  <c:v>13.588301900515</c:v>
                </c:pt>
                <c:pt idx="2012">
                  <c:v>13.5302100239629</c:v>
                </c:pt>
                <c:pt idx="2013">
                  <c:v>22.2288719944772</c:v>
                </c:pt>
                <c:pt idx="2014">
                  <c:v>17.6005472008678</c:v>
                </c:pt>
                <c:pt idx="2015">
                  <c:v>18.2248963134242</c:v>
                </c:pt>
                <c:pt idx="2016">
                  <c:v>12.9472638699505</c:v>
                </c:pt>
                <c:pt idx="2017">
                  <c:v>21.7514011927076</c:v>
                </c:pt>
                <c:pt idx="2018">
                  <c:v>11.6676191554834</c:v>
                </c:pt>
                <c:pt idx="2019">
                  <c:v>25.3653410690678</c:v>
                </c:pt>
                <c:pt idx="2020">
                  <c:v>26.3562864215405</c:v>
                </c:pt>
                <c:pt idx="2021">
                  <c:v>11.1830239400534</c:v>
                </c:pt>
                <c:pt idx="2022">
                  <c:v>18.4831272287717</c:v>
                </c:pt>
                <c:pt idx="2023">
                  <c:v>12.1629351121885</c:v>
                </c:pt>
                <c:pt idx="2024">
                  <c:v>10.9478147960731</c:v>
                </c:pt>
                <c:pt idx="2025">
                  <c:v>28.8867507938411</c:v>
                </c:pt>
                <c:pt idx="2026">
                  <c:v>12.1820238355093</c:v>
                </c:pt>
                <c:pt idx="2027">
                  <c:v>13.8290241068769</c:v>
                </c:pt>
                <c:pt idx="2028">
                  <c:v>9.87823494157726</c:v>
                </c:pt>
                <c:pt idx="2029">
                  <c:v>30.5674155647763</c:v>
                </c:pt>
                <c:pt idx="2030">
                  <c:v>12.3465971622775</c:v>
                </c:pt>
                <c:pt idx="2031">
                  <c:v>30.9960303856257</c:v>
                </c:pt>
                <c:pt idx="2032">
                  <c:v>22.181787636896</c:v>
                </c:pt>
                <c:pt idx="2033">
                  <c:v>16.2583853292196</c:v>
                </c:pt>
                <c:pt idx="2034">
                  <c:v>13.9878278756117</c:v>
                </c:pt>
                <c:pt idx="2035">
                  <c:v>29.6052576571324</c:v>
                </c:pt>
                <c:pt idx="2036">
                  <c:v>24.428060877804</c:v>
                </c:pt>
                <c:pt idx="2037">
                  <c:v>20.0966333467089</c:v>
                </c:pt>
                <c:pt idx="2038">
                  <c:v>22.5637760183392</c:v>
                </c:pt>
                <c:pt idx="2039">
                  <c:v>13.0671607471458</c:v>
                </c:pt>
                <c:pt idx="2040">
                  <c:v>16.5652910989727</c:v>
                </c:pt>
                <c:pt idx="2041">
                  <c:v>17.9363479107684</c:v>
                </c:pt>
                <c:pt idx="2042">
                  <c:v>22.0969181839836</c:v>
                </c:pt>
                <c:pt idx="2043">
                  <c:v>13.3489403038539</c:v>
                </c:pt>
                <c:pt idx="2044">
                  <c:v>11.9768259024299</c:v>
                </c:pt>
                <c:pt idx="2045">
                  <c:v>18.2796977944892</c:v>
                </c:pt>
                <c:pt idx="2046">
                  <c:v>18.0106449083074</c:v>
                </c:pt>
                <c:pt idx="2047">
                  <c:v>24.6294511911575</c:v>
                </c:pt>
                <c:pt idx="2048">
                  <c:v>10.8655537442739</c:v>
                </c:pt>
                <c:pt idx="2049">
                  <c:v>28.9866174578091</c:v>
                </c:pt>
                <c:pt idx="2050">
                  <c:v>21.2667819181712</c:v>
                </c:pt>
                <c:pt idx="2051">
                  <c:v>13.5226900903674</c:v>
                </c:pt>
                <c:pt idx="2052">
                  <c:v>22.453427179831</c:v>
                </c:pt>
                <c:pt idx="2053">
                  <c:v>14.3588232253139</c:v>
                </c:pt>
                <c:pt idx="2054">
                  <c:v>18.048280849888</c:v>
                </c:pt>
                <c:pt idx="2055">
                  <c:v>28.5990744140516</c:v>
                </c:pt>
                <c:pt idx="2056">
                  <c:v>9.47138013895273</c:v>
                </c:pt>
                <c:pt idx="2057">
                  <c:v>19.7531322240839</c:v>
                </c:pt>
                <c:pt idx="2058">
                  <c:v>15.6082938283668</c:v>
                </c:pt>
                <c:pt idx="2059">
                  <c:v>10.7649563798658</c:v>
                </c:pt>
                <c:pt idx="2060">
                  <c:v>12.749937034314</c:v>
                </c:pt>
                <c:pt idx="2061">
                  <c:v>18.2212479631435</c:v>
                </c:pt>
                <c:pt idx="2062">
                  <c:v>22.9467371978389</c:v>
                </c:pt>
                <c:pt idx="2063">
                  <c:v>25.3675897063961</c:v>
                </c:pt>
                <c:pt idx="2064">
                  <c:v>11.6871348150916</c:v>
                </c:pt>
                <c:pt idx="2065">
                  <c:v>23.3209945242804</c:v>
                </c:pt>
                <c:pt idx="2066">
                  <c:v>12.3977753404436</c:v>
                </c:pt>
                <c:pt idx="2067">
                  <c:v>12.9214407658705</c:v>
                </c:pt>
                <c:pt idx="2068">
                  <c:v>28.7958678163998</c:v>
                </c:pt>
                <c:pt idx="2069">
                  <c:v>12.0475003272221</c:v>
                </c:pt>
                <c:pt idx="2070">
                  <c:v>10.6520947042628</c:v>
                </c:pt>
                <c:pt idx="2071">
                  <c:v>12.277334181367</c:v>
                </c:pt>
                <c:pt idx="2072">
                  <c:v>13.1214044717497</c:v>
                </c:pt>
                <c:pt idx="2073">
                  <c:v>11.9780919743853</c:v>
                </c:pt>
                <c:pt idx="2074">
                  <c:v>10.2789486534814</c:v>
                </c:pt>
                <c:pt idx="2075">
                  <c:v>18.3016698903082</c:v>
                </c:pt>
                <c:pt idx="2076">
                  <c:v>11.3522779512076</c:v>
                </c:pt>
                <c:pt idx="2077">
                  <c:v>28.2494339979284</c:v>
                </c:pt>
                <c:pt idx="2078">
                  <c:v>13.3362552207684</c:v>
                </c:pt>
                <c:pt idx="2079">
                  <c:v>12.1892761909232</c:v>
                </c:pt>
                <c:pt idx="2080">
                  <c:v>24.8708728241437</c:v>
                </c:pt>
                <c:pt idx="2081">
                  <c:v>10.9774695234742</c:v>
                </c:pt>
                <c:pt idx="2082">
                  <c:v>24.9116800616461</c:v>
                </c:pt>
                <c:pt idx="2083">
                  <c:v>28.6974429807553</c:v>
                </c:pt>
                <c:pt idx="2084">
                  <c:v>16.6637726868924</c:v>
                </c:pt>
                <c:pt idx="2085">
                  <c:v>13.2334325970866</c:v>
                </c:pt>
                <c:pt idx="2086">
                  <c:v>12.4744640222011</c:v>
                </c:pt>
                <c:pt idx="2087">
                  <c:v>16.9497203481412</c:v>
                </c:pt>
                <c:pt idx="2088">
                  <c:v>30.9094596339782</c:v>
                </c:pt>
                <c:pt idx="2089">
                  <c:v>12.3431281159288</c:v>
                </c:pt>
                <c:pt idx="2090">
                  <c:v>11.7647287298859</c:v>
                </c:pt>
                <c:pt idx="2091">
                  <c:v>21.069542060309</c:v>
                </c:pt>
                <c:pt idx="2092">
                  <c:v>9.8773828570073</c:v>
                </c:pt>
                <c:pt idx="2093">
                  <c:v>12.6029978094216</c:v>
                </c:pt>
                <c:pt idx="2094">
                  <c:v>24.7154016235512</c:v>
                </c:pt>
                <c:pt idx="2095">
                  <c:v>29.8327901517488</c:v>
                </c:pt>
                <c:pt idx="2096">
                  <c:v>27.9056747988438</c:v>
                </c:pt>
                <c:pt idx="2097">
                  <c:v>28.8958597899466</c:v>
                </c:pt>
                <c:pt idx="2098">
                  <c:v>10.3934661647695</c:v>
                </c:pt>
                <c:pt idx="2099">
                  <c:v>21.6298944159547</c:v>
                </c:pt>
                <c:pt idx="2100">
                  <c:v>11.9786377297395</c:v>
                </c:pt>
                <c:pt idx="2101">
                  <c:v>30.6217790039802</c:v>
                </c:pt>
                <c:pt idx="2102">
                  <c:v>29.4220428869944</c:v>
                </c:pt>
                <c:pt idx="2103">
                  <c:v>18.9515252030984</c:v>
                </c:pt>
                <c:pt idx="2104">
                  <c:v>18.7439953035711</c:v>
                </c:pt>
                <c:pt idx="2105">
                  <c:v>10.8180444829361</c:v>
                </c:pt>
                <c:pt idx="2106">
                  <c:v>13.0912683009291</c:v>
                </c:pt>
                <c:pt idx="2107">
                  <c:v>21.4559593512103</c:v>
                </c:pt>
                <c:pt idx="2108">
                  <c:v>29.9455853590991</c:v>
                </c:pt>
                <c:pt idx="2109">
                  <c:v>10.2973829386686</c:v>
                </c:pt>
                <c:pt idx="2110">
                  <c:v>21.4566677386872</c:v>
                </c:pt>
                <c:pt idx="2111">
                  <c:v>9.94599617755083</c:v>
                </c:pt>
                <c:pt idx="2112">
                  <c:v>30.0848749875026</c:v>
                </c:pt>
                <c:pt idx="2113">
                  <c:v>17.587776768192</c:v>
                </c:pt>
                <c:pt idx="2114">
                  <c:v>13.9978610092578</c:v>
                </c:pt>
                <c:pt idx="2115">
                  <c:v>13.8550837831638</c:v>
                </c:pt>
                <c:pt idx="2116">
                  <c:v>10.476188436657</c:v>
                </c:pt>
                <c:pt idx="2117">
                  <c:v>11.4791865722256</c:v>
                </c:pt>
                <c:pt idx="2118">
                  <c:v>10.913266115198</c:v>
                </c:pt>
                <c:pt idx="2119">
                  <c:v>18.9680071685283</c:v>
                </c:pt>
                <c:pt idx="2120">
                  <c:v>31.1739021174507</c:v>
                </c:pt>
                <c:pt idx="2121">
                  <c:v>10.996924628462</c:v>
                </c:pt>
                <c:pt idx="2122">
                  <c:v>9.34107391788293</c:v>
                </c:pt>
                <c:pt idx="2123">
                  <c:v>27.4412500013649</c:v>
                </c:pt>
                <c:pt idx="2124">
                  <c:v>10.6873314331437</c:v>
                </c:pt>
                <c:pt idx="2125">
                  <c:v>15.3025265672536</c:v>
                </c:pt>
                <c:pt idx="2126">
                  <c:v>22.7700763251799</c:v>
                </c:pt>
                <c:pt idx="2127">
                  <c:v>27.2630461079821</c:v>
                </c:pt>
                <c:pt idx="2128">
                  <c:v>10.0508452520318</c:v>
                </c:pt>
                <c:pt idx="2129">
                  <c:v>12.8417477417302</c:v>
                </c:pt>
                <c:pt idx="2130">
                  <c:v>19.1143800099037</c:v>
                </c:pt>
                <c:pt idx="2131">
                  <c:v>17.4908328270343</c:v>
                </c:pt>
                <c:pt idx="2132">
                  <c:v>11.3909665641673</c:v>
                </c:pt>
                <c:pt idx="2133">
                  <c:v>29.5138527822122</c:v>
                </c:pt>
                <c:pt idx="2134">
                  <c:v>26.3271293144746</c:v>
                </c:pt>
                <c:pt idx="2135">
                  <c:v>16.7400063508446</c:v>
                </c:pt>
                <c:pt idx="2136">
                  <c:v>17.975995816605</c:v>
                </c:pt>
                <c:pt idx="2137">
                  <c:v>23.1747588425828</c:v>
                </c:pt>
                <c:pt idx="2138">
                  <c:v>23.5116818470743</c:v>
                </c:pt>
                <c:pt idx="2139">
                  <c:v>10.7249951265014</c:v>
                </c:pt>
                <c:pt idx="2140">
                  <c:v>12.410036181874</c:v>
                </c:pt>
                <c:pt idx="2141">
                  <c:v>12.0868515986404</c:v>
                </c:pt>
                <c:pt idx="2142">
                  <c:v>13.9728209954286</c:v>
                </c:pt>
                <c:pt idx="2143">
                  <c:v>18.8871382406831</c:v>
                </c:pt>
                <c:pt idx="2144">
                  <c:v>23.3199993308706</c:v>
                </c:pt>
                <c:pt idx="2145">
                  <c:v>11.0471058596548</c:v>
                </c:pt>
                <c:pt idx="2146">
                  <c:v>11.2154515210399</c:v>
                </c:pt>
                <c:pt idx="2147">
                  <c:v>30.8046831769272</c:v>
                </c:pt>
                <c:pt idx="2148">
                  <c:v>11.5727194180623</c:v>
                </c:pt>
                <c:pt idx="2149">
                  <c:v>10.7774987469148</c:v>
                </c:pt>
                <c:pt idx="2150">
                  <c:v>12.5027283518041</c:v>
                </c:pt>
                <c:pt idx="2151">
                  <c:v>9.64372472451643</c:v>
                </c:pt>
                <c:pt idx="2152">
                  <c:v>10.3201850570386</c:v>
                </c:pt>
                <c:pt idx="2153">
                  <c:v>13.4019142567245</c:v>
                </c:pt>
                <c:pt idx="2154">
                  <c:v>12.0853422894704</c:v>
                </c:pt>
                <c:pt idx="2155">
                  <c:v>28.0454793333994</c:v>
                </c:pt>
                <c:pt idx="2156">
                  <c:v>12.2013692661373</c:v>
                </c:pt>
                <c:pt idx="2157">
                  <c:v>26.8899782819857</c:v>
                </c:pt>
                <c:pt idx="2158">
                  <c:v>20.5214470597737</c:v>
                </c:pt>
                <c:pt idx="2159">
                  <c:v>18.0541864047752</c:v>
                </c:pt>
                <c:pt idx="2160">
                  <c:v>12.3933192770361</c:v>
                </c:pt>
                <c:pt idx="2161">
                  <c:v>11.4086187900288</c:v>
                </c:pt>
                <c:pt idx="2162">
                  <c:v>11.8356234431309</c:v>
                </c:pt>
                <c:pt idx="2163">
                  <c:v>10.3392365824494</c:v>
                </c:pt>
                <c:pt idx="2164">
                  <c:v>12.4802630765581</c:v>
                </c:pt>
                <c:pt idx="2165">
                  <c:v>11.5319990715232</c:v>
                </c:pt>
                <c:pt idx="2166">
                  <c:v>17.9450949259821</c:v>
                </c:pt>
                <c:pt idx="2167">
                  <c:v>18.8330528349369</c:v>
                </c:pt>
                <c:pt idx="2168">
                  <c:v>19.4990075041224</c:v>
                </c:pt>
                <c:pt idx="2169">
                  <c:v>16.7103694656571</c:v>
                </c:pt>
                <c:pt idx="2170">
                  <c:v>21.2338812065196</c:v>
                </c:pt>
                <c:pt idx="2171">
                  <c:v>12.0395649336628</c:v>
                </c:pt>
                <c:pt idx="2172">
                  <c:v>9.3829512894629</c:v>
                </c:pt>
                <c:pt idx="2173">
                  <c:v>30.4320719332501</c:v>
                </c:pt>
                <c:pt idx="2174">
                  <c:v>11.479542334595</c:v>
                </c:pt>
                <c:pt idx="2175">
                  <c:v>15.4785899178543</c:v>
                </c:pt>
                <c:pt idx="2176">
                  <c:v>29.5803821616518</c:v>
                </c:pt>
                <c:pt idx="2177">
                  <c:v>26.6613944260549</c:v>
                </c:pt>
                <c:pt idx="2178">
                  <c:v>11.8063003796693</c:v>
                </c:pt>
                <c:pt idx="2179">
                  <c:v>25.5247512284296</c:v>
                </c:pt>
                <c:pt idx="2180">
                  <c:v>26.5923408700139</c:v>
                </c:pt>
                <c:pt idx="2181">
                  <c:v>17.0584239541109</c:v>
                </c:pt>
                <c:pt idx="2182">
                  <c:v>12.1792987740802</c:v>
                </c:pt>
                <c:pt idx="2183">
                  <c:v>10.3170666191238</c:v>
                </c:pt>
                <c:pt idx="2184">
                  <c:v>13.1044445831918</c:v>
                </c:pt>
                <c:pt idx="2185">
                  <c:v>11.2390384400424</c:v>
                </c:pt>
                <c:pt idx="2186">
                  <c:v>10.5447609673285</c:v>
                </c:pt>
                <c:pt idx="2187">
                  <c:v>11.577790483508</c:v>
                </c:pt>
                <c:pt idx="2188">
                  <c:v>16.5964573750871</c:v>
                </c:pt>
                <c:pt idx="2189">
                  <c:v>11.3159429899868</c:v>
                </c:pt>
                <c:pt idx="2190">
                  <c:v>20.0420760371158</c:v>
                </c:pt>
                <c:pt idx="2191">
                  <c:v>31.2149872245835</c:v>
                </c:pt>
                <c:pt idx="2192">
                  <c:v>10.2156403514848</c:v>
                </c:pt>
                <c:pt idx="2193">
                  <c:v>13.342632975234</c:v>
                </c:pt>
                <c:pt idx="2194">
                  <c:v>17.936758305291</c:v>
                </c:pt>
                <c:pt idx="2195">
                  <c:v>27.9576265681888</c:v>
                </c:pt>
                <c:pt idx="2196">
                  <c:v>12.4389371934716</c:v>
                </c:pt>
                <c:pt idx="2197">
                  <c:v>10.8823410435942</c:v>
                </c:pt>
                <c:pt idx="2198">
                  <c:v>12.9633327063939</c:v>
                </c:pt>
                <c:pt idx="2199">
                  <c:v>31.6877417752381</c:v>
                </c:pt>
                <c:pt idx="2200">
                  <c:v>16.2858911830691</c:v>
                </c:pt>
                <c:pt idx="2201">
                  <c:v>27.2834021793611</c:v>
                </c:pt>
                <c:pt idx="2202">
                  <c:v>13.9462798611039</c:v>
                </c:pt>
                <c:pt idx="2203">
                  <c:v>12.3615390623421</c:v>
                </c:pt>
                <c:pt idx="2204">
                  <c:v>11.894595407126</c:v>
                </c:pt>
                <c:pt idx="2205">
                  <c:v>12.3713944103563</c:v>
                </c:pt>
                <c:pt idx="2206">
                  <c:v>18.4572566850595</c:v>
                </c:pt>
                <c:pt idx="2207">
                  <c:v>19.9669636258053</c:v>
                </c:pt>
                <c:pt idx="2208">
                  <c:v>17.9095555417832</c:v>
                </c:pt>
                <c:pt idx="2209">
                  <c:v>16.0120697846411</c:v>
                </c:pt>
                <c:pt idx="2210">
                  <c:v>30.4748979757967</c:v>
                </c:pt>
                <c:pt idx="2211">
                  <c:v>13.7335632421445</c:v>
                </c:pt>
                <c:pt idx="2212">
                  <c:v>29.0089905950983</c:v>
                </c:pt>
                <c:pt idx="2213">
                  <c:v>12.6123182011651</c:v>
                </c:pt>
                <c:pt idx="2214">
                  <c:v>9.86372611133978</c:v>
                </c:pt>
                <c:pt idx="2215">
                  <c:v>26.5894109456686</c:v>
                </c:pt>
                <c:pt idx="2216">
                  <c:v>27.6837063631701</c:v>
                </c:pt>
                <c:pt idx="2217">
                  <c:v>14.0011261042978</c:v>
                </c:pt>
                <c:pt idx="2218">
                  <c:v>20.9863619175137</c:v>
                </c:pt>
                <c:pt idx="2219">
                  <c:v>20.9172361825135</c:v>
                </c:pt>
                <c:pt idx="2220">
                  <c:v>12.2654871005489</c:v>
                </c:pt>
                <c:pt idx="2221">
                  <c:v>13.4115111404599</c:v>
                </c:pt>
                <c:pt idx="2222">
                  <c:v>25.0973403766948</c:v>
                </c:pt>
                <c:pt idx="2223">
                  <c:v>10.8867547240541</c:v>
                </c:pt>
                <c:pt idx="2224">
                  <c:v>17.3237019828644</c:v>
                </c:pt>
                <c:pt idx="2225">
                  <c:v>11.5455509895958</c:v>
                </c:pt>
                <c:pt idx="2226">
                  <c:v>24.5306683093178</c:v>
                </c:pt>
                <c:pt idx="2227">
                  <c:v>11.518257460484</c:v>
                </c:pt>
                <c:pt idx="2228">
                  <c:v>14.5284014027666</c:v>
                </c:pt>
                <c:pt idx="2229">
                  <c:v>23.4349887820429</c:v>
                </c:pt>
                <c:pt idx="2230">
                  <c:v>13.5564279144339</c:v>
                </c:pt>
                <c:pt idx="2231">
                  <c:v>29.782413016371</c:v>
                </c:pt>
                <c:pt idx="2232">
                  <c:v>16.9334901837817</c:v>
                </c:pt>
                <c:pt idx="2233">
                  <c:v>18.0455682937307</c:v>
                </c:pt>
                <c:pt idx="2234">
                  <c:v>23.5135892668726</c:v>
                </c:pt>
                <c:pt idx="2235">
                  <c:v>24.2373973136726</c:v>
                </c:pt>
                <c:pt idx="2236">
                  <c:v>13.0453357183678</c:v>
                </c:pt>
                <c:pt idx="2237">
                  <c:v>10.8849660530986</c:v>
                </c:pt>
                <c:pt idx="2238">
                  <c:v>11.9812884684557</c:v>
                </c:pt>
                <c:pt idx="2239">
                  <c:v>21.1491541626433</c:v>
                </c:pt>
                <c:pt idx="2240">
                  <c:v>11.6541270310441</c:v>
                </c:pt>
                <c:pt idx="2241">
                  <c:v>13.0238698365555</c:v>
                </c:pt>
                <c:pt idx="2242">
                  <c:v>12.4490432938547</c:v>
                </c:pt>
                <c:pt idx="2243">
                  <c:v>10.4074843306588</c:v>
                </c:pt>
                <c:pt idx="2244">
                  <c:v>16.771347559139</c:v>
                </c:pt>
                <c:pt idx="2245">
                  <c:v>11.423991424716</c:v>
                </c:pt>
                <c:pt idx="2246">
                  <c:v>11.6863609672968</c:v>
                </c:pt>
                <c:pt idx="2247">
                  <c:v>13.6048811057104</c:v>
                </c:pt>
                <c:pt idx="2248">
                  <c:v>18.0464812398628</c:v>
                </c:pt>
                <c:pt idx="2249">
                  <c:v>12.4510680634702</c:v>
                </c:pt>
                <c:pt idx="2250">
                  <c:v>20.8841917999317</c:v>
                </c:pt>
                <c:pt idx="2251">
                  <c:v>12.5146760757303</c:v>
                </c:pt>
                <c:pt idx="2252">
                  <c:v>11.8130225489793</c:v>
                </c:pt>
                <c:pt idx="2253">
                  <c:v>22.6153368045966</c:v>
                </c:pt>
                <c:pt idx="2254">
                  <c:v>18.2610266616139</c:v>
                </c:pt>
                <c:pt idx="2255">
                  <c:v>10.6505167421169</c:v>
                </c:pt>
                <c:pt idx="2256">
                  <c:v>22.599227903795</c:v>
                </c:pt>
                <c:pt idx="2257">
                  <c:v>14.0180908146019</c:v>
                </c:pt>
                <c:pt idx="2258">
                  <c:v>12.5564957904246</c:v>
                </c:pt>
                <c:pt idx="2259">
                  <c:v>17.4510068436433</c:v>
                </c:pt>
                <c:pt idx="2260">
                  <c:v>20.2276315533895</c:v>
                </c:pt>
                <c:pt idx="2261">
                  <c:v>26.3733012950426</c:v>
                </c:pt>
                <c:pt idx="2262">
                  <c:v>11.9823180640861</c:v>
                </c:pt>
                <c:pt idx="2263">
                  <c:v>22.790578789477</c:v>
                </c:pt>
                <c:pt idx="2264">
                  <c:v>18.1142979853629</c:v>
                </c:pt>
                <c:pt idx="2265">
                  <c:v>10.7839519880096</c:v>
                </c:pt>
                <c:pt idx="2266">
                  <c:v>22.6722389667435</c:v>
                </c:pt>
                <c:pt idx="2267">
                  <c:v>11.8337335234559</c:v>
                </c:pt>
                <c:pt idx="2268">
                  <c:v>11.5208823798735</c:v>
                </c:pt>
                <c:pt idx="2269">
                  <c:v>11.4247091565448</c:v>
                </c:pt>
                <c:pt idx="2270">
                  <c:v>22.8818582794577</c:v>
                </c:pt>
                <c:pt idx="2271">
                  <c:v>10.1476203673879</c:v>
                </c:pt>
                <c:pt idx="2272">
                  <c:v>19.5922201604852</c:v>
                </c:pt>
                <c:pt idx="2273">
                  <c:v>29.3475892568721</c:v>
                </c:pt>
                <c:pt idx="2274">
                  <c:v>11.1774597151049</c:v>
                </c:pt>
                <c:pt idx="2275">
                  <c:v>13.1950093458032</c:v>
                </c:pt>
                <c:pt idx="2276">
                  <c:v>20.4023636925685</c:v>
                </c:pt>
                <c:pt idx="2277">
                  <c:v>22.2063130873682</c:v>
                </c:pt>
                <c:pt idx="2278">
                  <c:v>12.6857102457982</c:v>
                </c:pt>
                <c:pt idx="2279">
                  <c:v>10.7261879630733</c:v>
                </c:pt>
                <c:pt idx="2280">
                  <c:v>13.8227796770008</c:v>
                </c:pt>
                <c:pt idx="2281">
                  <c:v>21.5406751727073</c:v>
                </c:pt>
                <c:pt idx="2282">
                  <c:v>11.0700780995229</c:v>
                </c:pt>
                <c:pt idx="2283">
                  <c:v>11.6037103300943</c:v>
                </c:pt>
                <c:pt idx="2284">
                  <c:v>28.3357099339902</c:v>
                </c:pt>
                <c:pt idx="2285">
                  <c:v>22.4559006852341</c:v>
                </c:pt>
                <c:pt idx="2286">
                  <c:v>15.887774216067</c:v>
                </c:pt>
                <c:pt idx="2287">
                  <c:v>11.3164124445664</c:v>
                </c:pt>
                <c:pt idx="2288">
                  <c:v>22.4875416934511</c:v>
                </c:pt>
                <c:pt idx="2289">
                  <c:v>26.7363587683978</c:v>
                </c:pt>
                <c:pt idx="2290">
                  <c:v>11.608758418432</c:v>
                </c:pt>
                <c:pt idx="2291">
                  <c:v>12.3573841631646</c:v>
                </c:pt>
                <c:pt idx="2292">
                  <c:v>21.8600339815183</c:v>
                </c:pt>
                <c:pt idx="2293">
                  <c:v>12.6431805969863</c:v>
                </c:pt>
                <c:pt idx="2294">
                  <c:v>17.7204270056812</c:v>
                </c:pt>
                <c:pt idx="2295">
                  <c:v>16.9602421823852</c:v>
                </c:pt>
                <c:pt idx="2296">
                  <c:v>14.3847704692024</c:v>
                </c:pt>
                <c:pt idx="2297">
                  <c:v>10.5078086257446</c:v>
                </c:pt>
                <c:pt idx="2298">
                  <c:v>12.4679577482882</c:v>
                </c:pt>
                <c:pt idx="2299">
                  <c:v>12.080689898075</c:v>
                </c:pt>
                <c:pt idx="2300">
                  <c:v>12.5813176472609</c:v>
                </c:pt>
                <c:pt idx="2301">
                  <c:v>13.2274165994853</c:v>
                </c:pt>
                <c:pt idx="2302">
                  <c:v>15.7663979586419</c:v>
                </c:pt>
                <c:pt idx="2303">
                  <c:v>16.9705152545867</c:v>
                </c:pt>
                <c:pt idx="2304">
                  <c:v>28.2837301336781</c:v>
                </c:pt>
                <c:pt idx="2305">
                  <c:v>20.3152811233234</c:v>
                </c:pt>
                <c:pt idx="2306">
                  <c:v>10.3203381545525</c:v>
                </c:pt>
                <c:pt idx="2307">
                  <c:v>28.7040483963665</c:v>
                </c:pt>
                <c:pt idx="2308">
                  <c:v>10.0449993184537</c:v>
                </c:pt>
                <c:pt idx="2309">
                  <c:v>21.4401501547389</c:v>
                </c:pt>
                <c:pt idx="2310">
                  <c:v>14.3727556710831</c:v>
                </c:pt>
                <c:pt idx="2311">
                  <c:v>12.1880967996337</c:v>
                </c:pt>
                <c:pt idx="2312">
                  <c:v>19.8330436228732</c:v>
                </c:pt>
                <c:pt idx="2313">
                  <c:v>16.8019099251105</c:v>
                </c:pt>
                <c:pt idx="2314">
                  <c:v>11.4449907093733</c:v>
                </c:pt>
                <c:pt idx="2315">
                  <c:v>28.6291625429245</c:v>
                </c:pt>
                <c:pt idx="2316">
                  <c:v>12.4827843678315</c:v>
                </c:pt>
                <c:pt idx="2317">
                  <c:v>10.675397769859</c:v>
                </c:pt>
                <c:pt idx="2318">
                  <c:v>13.2238416206846</c:v>
                </c:pt>
                <c:pt idx="2319">
                  <c:v>11.8845820305038</c:v>
                </c:pt>
                <c:pt idx="2320">
                  <c:v>12.3712077624023</c:v>
                </c:pt>
                <c:pt idx="2321">
                  <c:v>15.574882828787</c:v>
                </c:pt>
                <c:pt idx="2322">
                  <c:v>18.0041326361894</c:v>
                </c:pt>
                <c:pt idx="2323">
                  <c:v>24.8363553830355</c:v>
                </c:pt>
                <c:pt idx="2324">
                  <c:v>11.7752100790374</c:v>
                </c:pt>
                <c:pt idx="2325">
                  <c:v>24.0003068890437</c:v>
                </c:pt>
                <c:pt idx="2326">
                  <c:v>19.4623015073534</c:v>
                </c:pt>
                <c:pt idx="2327">
                  <c:v>13.3584651567894</c:v>
                </c:pt>
                <c:pt idx="2328">
                  <c:v>13.2083314228941</c:v>
                </c:pt>
                <c:pt idx="2329">
                  <c:v>24.9620370291238</c:v>
                </c:pt>
                <c:pt idx="2330">
                  <c:v>12.1459472153369</c:v>
                </c:pt>
                <c:pt idx="2331">
                  <c:v>11.4034143376962</c:v>
                </c:pt>
                <c:pt idx="2332">
                  <c:v>13.0611374859663</c:v>
                </c:pt>
                <c:pt idx="2333">
                  <c:v>18.8917044668726</c:v>
                </c:pt>
                <c:pt idx="2334">
                  <c:v>24.7450445612728</c:v>
                </c:pt>
                <c:pt idx="2335">
                  <c:v>16.6868500798074</c:v>
                </c:pt>
                <c:pt idx="2336">
                  <c:v>13.0978450170614</c:v>
                </c:pt>
                <c:pt idx="2337">
                  <c:v>30.3345872313625</c:v>
                </c:pt>
                <c:pt idx="2338">
                  <c:v>12.6055210388328</c:v>
                </c:pt>
                <c:pt idx="2339">
                  <c:v>9.83185306412314</c:v>
                </c:pt>
                <c:pt idx="2340">
                  <c:v>25.7738567931126</c:v>
                </c:pt>
                <c:pt idx="2341">
                  <c:v>12.1754849782582</c:v>
                </c:pt>
                <c:pt idx="2342">
                  <c:v>16.8538933191675</c:v>
                </c:pt>
                <c:pt idx="2343">
                  <c:v>11.6460558568377</c:v>
                </c:pt>
                <c:pt idx="2344">
                  <c:v>17.7750917038765</c:v>
                </c:pt>
                <c:pt idx="2345">
                  <c:v>10.7320484396144</c:v>
                </c:pt>
                <c:pt idx="2346">
                  <c:v>22.9925869561902</c:v>
                </c:pt>
                <c:pt idx="2347">
                  <c:v>13.2103406475763</c:v>
                </c:pt>
                <c:pt idx="2348">
                  <c:v>10.0332999232211</c:v>
                </c:pt>
                <c:pt idx="2349">
                  <c:v>10.9107875393607</c:v>
                </c:pt>
                <c:pt idx="2350">
                  <c:v>27.4238665195895</c:v>
                </c:pt>
                <c:pt idx="2351">
                  <c:v>14.3041832064154</c:v>
                </c:pt>
                <c:pt idx="2352">
                  <c:v>26.7492230648428</c:v>
                </c:pt>
                <c:pt idx="2353">
                  <c:v>16.4923890234142</c:v>
                </c:pt>
                <c:pt idx="2354">
                  <c:v>31.4716039847968</c:v>
                </c:pt>
                <c:pt idx="2355">
                  <c:v>22.63043475374</c:v>
                </c:pt>
                <c:pt idx="2356">
                  <c:v>10.3709402295702</c:v>
                </c:pt>
                <c:pt idx="2357">
                  <c:v>11.5755488875492</c:v>
                </c:pt>
                <c:pt idx="2358">
                  <c:v>16.0610326810398</c:v>
                </c:pt>
                <c:pt idx="2359">
                  <c:v>18.1672397507288</c:v>
                </c:pt>
                <c:pt idx="2360">
                  <c:v>12.6071857391133</c:v>
                </c:pt>
                <c:pt idx="2361">
                  <c:v>11.0627856384858</c:v>
                </c:pt>
                <c:pt idx="2362">
                  <c:v>11.8514902204124</c:v>
                </c:pt>
                <c:pt idx="2363">
                  <c:v>25.1059159729567</c:v>
                </c:pt>
                <c:pt idx="2364">
                  <c:v>13.158550612804</c:v>
                </c:pt>
                <c:pt idx="2365">
                  <c:v>30.0512748163505</c:v>
                </c:pt>
                <c:pt idx="2366">
                  <c:v>12.886431800869</c:v>
                </c:pt>
                <c:pt idx="2367">
                  <c:v>20.1364024053066</c:v>
                </c:pt>
                <c:pt idx="2368">
                  <c:v>13.1814096519548</c:v>
                </c:pt>
                <c:pt idx="2369">
                  <c:v>25.0093399500491</c:v>
                </c:pt>
                <c:pt idx="2370">
                  <c:v>20.8043937782361</c:v>
                </c:pt>
                <c:pt idx="2371">
                  <c:v>14.6528207876797</c:v>
                </c:pt>
                <c:pt idx="2372">
                  <c:v>11.3861586788621</c:v>
                </c:pt>
                <c:pt idx="2373">
                  <c:v>20.0911735427495</c:v>
                </c:pt>
                <c:pt idx="2374">
                  <c:v>17.1135004501263</c:v>
                </c:pt>
                <c:pt idx="2375">
                  <c:v>10.7974625369432</c:v>
                </c:pt>
                <c:pt idx="2376">
                  <c:v>28.3848243697139</c:v>
                </c:pt>
                <c:pt idx="2377">
                  <c:v>29.3225135624299</c:v>
                </c:pt>
                <c:pt idx="2378">
                  <c:v>11.9523255992215</c:v>
                </c:pt>
                <c:pt idx="2379">
                  <c:v>12.3506452235342</c:v>
                </c:pt>
                <c:pt idx="2380">
                  <c:v>10.293928298975</c:v>
                </c:pt>
                <c:pt idx="2381">
                  <c:v>12.5717226105413</c:v>
                </c:pt>
                <c:pt idx="2382">
                  <c:v>11.5245477767031</c:v>
                </c:pt>
                <c:pt idx="2383">
                  <c:v>12.0315922389264</c:v>
                </c:pt>
                <c:pt idx="2384">
                  <c:v>13.1599499978262</c:v>
                </c:pt>
                <c:pt idx="2385">
                  <c:v>13.5757265467687</c:v>
                </c:pt>
                <c:pt idx="2386">
                  <c:v>18.9096530646206</c:v>
                </c:pt>
                <c:pt idx="2387">
                  <c:v>9.63420761141655</c:v>
                </c:pt>
                <c:pt idx="2388">
                  <c:v>15.5789887297189</c:v>
                </c:pt>
                <c:pt idx="2389">
                  <c:v>10.8791747494232</c:v>
                </c:pt>
                <c:pt idx="2390">
                  <c:v>26.8522350001376</c:v>
                </c:pt>
                <c:pt idx="2391">
                  <c:v>12.3749765037195</c:v>
                </c:pt>
                <c:pt idx="2392">
                  <c:v>10.3246711662139</c:v>
                </c:pt>
                <c:pt idx="2393">
                  <c:v>21.2041065070536</c:v>
                </c:pt>
                <c:pt idx="2394">
                  <c:v>20.2010562316117</c:v>
                </c:pt>
                <c:pt idx="2395">
                  <c:v>12.4733846536101</c:v>
                </c:pt>
                <c:pt idx="2396">
                  <c:v>17.5265780678522</c:v>
                </c:pt>
                <c:pt idx="2397">
                  <c:v>15.295681132456</c:v>
                </c:pt>
                <c:pt idx="2398">
                  <c:v>10.6856404683396</c:v>
                </c:pt>
                <c:pt idx="2399">
                  <c:v>24.4851530327894</c:v>
                </c:pt>
                <c:pt idx="2400">
                  <c:v>11.3236621218967</c:v>
                </c:pt>
                <c:pt idx="2401">
                  <c:v>11.734217258873</c:v>
                </c:pt>
                <c:pt idx="2402">
                  <c:v>11.567694681498</c:v>
                </c:pt>
                <c:pt idx="2403">
                  <c:v>12.3824704973029</c:v>
                </c:pt>
                <c:pt idx="2404">
                  <c:v>13.2525589237576</c:v>
                </c:pt>
                <c:pt idx="2405">
                  <c:v>13.6697491548445</c:v>
                </c:pt>
                <c:pt idx="2406">
                  <c:v>20.7652655301992</c:v>
                </c:pt>
                <c:pt idx="2407">
                  <c:v>10.4675900047454</c:v>
                </c:pt>
                <c:pt idx="2408">
                  <c:v>11.1952696540059</c:v>
                </c:pt>
                <c:pt idx="2409">
                  <c:v>13.6257887417917</c:v>
                </c:pt>
                <c:pt idx="2410">
                  <c:v>19.1262086034914</c:v>
                </c:pt>
                <c:pt idx="2411">
                  <c:v>10.6525470156729</c:v>
                </c:pt>
                <c:pt idx="2412">
                  <c:v>11.1265115296784</c:v>
                </c:pt>
                <c:pt idx="2413">
                  <c:v>19.8918432952858</c:v>
                </c:pt>
                <c:pt idx="2414">
                  <c:v>12.3755424844616</c:v>
                </c:pt>
                <c:pt idx="2415">
                  <c:v>22.4935630688265</c:v>
                </c:pt>
                <c:pt idx="2416">
                  <c:v>29.6877473371591</c:v>
                </c:pt>
                <c:pt idx="2417">
                  <c:v>14.6059744852882</c:v>
                </c:pt>
                <c:pt idx="2418">
                  <c:v>13.6817821297057</c:v>
                </c:pt>
                <c:pt idx="2419">
                  <c:v>18.4086045244494</c:v>
                </c:pt>
                <c:pt idx="2420">
                  <c:v>31.0949636516945</c:v>
                </c:pt>
                <c:pt idx="2421">
                  <c:v>23.803127982223</c:v>
                </c:pt>
                <c:pt idx="2422">
                  <c:v>20.5998913075728</c:v>
                </c:pt>
                <c:pt idx="2423">
                  <c:v>19.8575364838216</c:v>
                </c:pt>
                <c:pt idx="2424">
                  <c:v>11.1495303922381</c:v>
                </c:pt>
                <c:pt idx="2425">
                  <c:v>18.0092869728399</c:v>
                </c:pt>
                <c:pt idx="2426">
                  <c:v>10.3967256050666</c:v>
                </c:pt>
                <c:pt idx="2427">
                  <c:v>11.3686002082688</c:v>
                </c:pt>
                <c:pt idx="2428">
                  <c:v>11.9282556669384</c:v>
                </c:pt>
                <c:pt idx="2429">
                  <c:v>13.9352575511077</c:v>
                </c:pt>
                <c:pt idx="2430">
                  <c:v>11.5616100484087</c:v>
                </c:pt>
                <c:pt idx="2431">
                  <c:v>11.4322070478112</c:v>
                </c:pt>
                <c:pt idx="2432">
                  <c:v>24.3634274213761</c:v>
                </c:pt>
                <c:pt idx="2433">
                  <c:v>13.2242043665446</c:v>
                </c:pt>
                <c:pt idx="2434">
                  <c:v>22.6302431919684</c:v>
                </c:pt>
                <c:pt idx="2435">
                  <c:v>23.5416695312557</c:v>
                </c:pt>
                <c:pt idx="2436">
                  <c:v>19.6626283844407</c:v>
                </c:pt>
                <c:pt idx="2437">
                  <c:v>30.7477490309524</c:v>
                </c:pt>
                <c:pt idx="2438">
                  <c:v>30.3328980384119</c:v>
                </c:pt>
                <c:pt idx="2439">
                  <c:v>11.3001429298945</c:v>
                </c:pt>
                <c:pt idx="2440">
                  <c:v>9.97716004045241</c:v>
                </c:pt>
                <c:pt idx="2441">
                  <c:v>11.5031742969363</c:v>
                </c:pt>
                <c:pt idx="2442">
                  <c:v>29.5976173011035</c:v>
                </c:pt>
                <c:pt idx="2443">
                  <c:v>9.66318741527932</c:v>
                </c:pt>
                <c:pt idx="2444">
                  <c:v>22.6480932217872</c:v>
                </c:pt>
                <c:pt idx="2445">
                  <c:v>11.7599827000929</c:v>
                </c:pt>
                <c:pt idx="2446">
                  <c:v>24.6472953793171</c:v>
                </c:pt>
                <c:pt idx="2447">
                  <c:v>16.6802312314458</c:v>
                </c:pt>
                <c:pt idx="2448">
                  <c:v>11.7937890335135</c:v>
                </c:pt>
                <c:pt idx="2449">
                  <c:v>21.2992219631449</c:v>
                </c:pt>
                <c:pt idx="2450">
                  <c:v>11.8388065857132</c:v>
                </c:pt>
                <c:pt idx="2451">
                  <c:v>12.9398228474822</c:v>
                </c:pt>
                <c:pt idx="2452">
                  <c:v>14.361099983186</c:v>
                </c:pt>
                <c:pt idx="2453">
                  <c:v>20.543250968949</c:v>
                </c:pt>
                <c:pt idx="2454">
                  <c:v>23.0626597681715</c:v>
                </c:pt>
                <c:pt idx="2455">
                  <c:v>30.373662138719</c:v>
                </c:pt>
                <c:pt idx="2456">
                  <c:v>11.6448133684962</c:v>
                </c:pt>
                <c:pt idx="2457">
                  <c:v>16.2211039951555</c:v>
                </c:pt>
                <c:pt idx="2458">
                  <c:v>21.4507998994297</c:v>
                </c:pt>
                <c:pt idx="2459">
                  <c:v>28.9478561603659</c:v>
                </c:pt>
                <c:pt idx="2460">
                  <c:v>23.0334864189107</c:v>
                </c:pt>
                <c:pt idx="2461">
                  <c:v>30.8745834421193</c:v>
                </c:pt>
                <c:pt idx="2462">
                  <c:v>9.57480823354162</c:v>
                </c:pt>
                <c:pt idx="2463">
                  <c:v>11.7515673825274</c:v>
                </c:pt>
                <c:pt idx="2464">
                  <c:v>12.1868446804607</c:v>
                </c:pt>
                <c:pt idx="2465">
                  <c:v>11.2039169907511</c:v>
                </c:pt>
                <c:pt idx="2466">
                  <c:v>28.0838422627476</c:v>
                </c:pt>
                <c:pt idx="2467">
                  <c:v>13.8501829689675</c:v>
                </c:pt>
                <c:pt idx="2468">
                  <c:v>16.2404949949385</c:v>
                </c:pt>
                <c:pt idx="2469">
                  <c:v>31.4841371205939</c:v>
                </c:pt>
                <c:pt idx="2470">
                  <c:v>9.96222807934508</c:v>
                </c:pt>
                <c:pt idx="2471">
                  <c:v>13.5773408867411</c:v>
                </c:pt>
                <c:pt idx="2472">
                  <c:v>12.3697250937729</c:v>
                </c:pt>
                <c:pt idx="2473">
                  <c:v>16.1704814975576</c:v>
                </c:pt>
                <c:pt idx="2474">
                  <c:v>10.3407936884229</c:v>
                </c:pt>
                <c:pt idx="2475">
                  <c:v>17.515682562683</c:v>
                </c:pt>
                <c:pt idx="2476">
                  <c:v>30.1152978530815</c:v>
                </c:pt>
                <c:pt idx="2477">
                  <c:v>10.3867270038523</c:v>
                </c:pt>
                <c:pt idx="2478">
                  <c:v>18.8193670194833</c:v>
                </c:pt>
                <c:pt idx="2479">
                  <c:v>11.2933505715649</c:v>
                </c:pt>
                <c:pt idx="2480">
                  <c:v>26.4777055955467</c:v>
                </c:pt>
                <c:pt idx="2481">
                  <c:v>12.5671076346212</c:v>
                </c:pt>
                <c:pt idx="2482">
                  <c:v>23.0928276877291</c:v>
                </c:pt>
                <c:pt idx="2483">
                  <c:v>19.7433786318404</c:v>
                </c:pt>
                <c:pt idx="2484">
                  <c:v>17.8106084203292</c:v>
                </c:pt>
                <c:pt idx="2485">
                  <c:v>12.4192013038825</c:v>
                </c:pt>
                <c:pt idx="2486">
                  <c:v>13.8063441929465</c:v>
                </c:pt>
                <c:pt idx="2487">
                  <c:v>24.3739921810412</c:v>
                </c:pt>
                <c:pt idx="2488">
                  <c:v>19.411530400199</c:v>
                </c:pt>
                <c:pt idx="2489">
                  <c:v>26.8261335630511</c:v>
                </c:pt>
                <c:pt idx="2490">
                  <c:v>10.9234598299132</c:v>
                </c:pt>
                <c:pt idx="2491">
                  <c:v>19.5615650178562</c:v>
                </c:pt>
                <c:pt idx="2492">
                  <c:v>18.5689098699285</c:v>
                </c:pt>
                <c:pt idx="2493">
                  <c:v>28.7087440454506</c:v>
                </c:pt>
                <c:pt idx="2494">
                  <c:v>11.4418904095891</c:v>
                </c:pt>
                <c:pt idx="2495">
                  <c:v>11.5862634431431</c:v>
                </c:pt>
                <c:pt idx="2496">
                  <c:v>9.61292412607436</c:v>
                </c:pt>
                <c:pt idx="2497">
                  <c:v>13.6030406675972</c:v>
                </c:pt>
                <c:pt idx="2498">
                  <c:v>14.6730621459444</c:v>
                </c:pt>
                <c:pt idx="2499">
                  <c:v>10.8747810306782</c:v>
                </c:pt>
                <c:pt idx="2500">
                  <c:v>29.9920178388856</c:v>
                </c:pt>
                <c:pt idx="2501">
                  <c:v>10.8476421035888</c:v>
                </c:pt>
                <c:pt idx="2502">
                  <c:v>18.0573424118546</c:v>
                </c:pt>
                <c:pt idx="2503">
                  <c:v>9.90305684534643</c:v>
                </c:pt>
                <c:pt idx="2504">
                  <c:v>10.9075170075314</c:v>
                </c:pt>
                <c:pt idx="2505">
                  <c:v>12.3853910376225</c:v>
                </c:pt>
                <c:pt idx="2506">
                  <c:v>12.7779053505389</c:v>
                </c:pt>
                <c:pt idx="2507">
                  <c:v>10.2630660916994</c:v>
                </c:pt>
                <c:pt idx="2508">
                  <c:v>11.651774599083</c:v>
                </c:pt>
                <c:pt idx="2509">
                  <c:v>12.4631535591696</c:v>
                </c:pt>
                <c:pt idx="2510">
                  <c:v>12.3253199446777</c:v>
                </c:pt>
                <c:pt idx="2511">
                  <c:v>10.5664707987384</c:v>
                </c:pt>
                <c:pt idx="2512">
                  <c:v>29.7088630742737</c:v>
                </c:pt>
                <c:pt idx="2513">
                  <c:v>10.2691019420735</c:v>
                </c:pt>
                <c:pt idx="2514">
                  <c:v>12.932684504805</c:v>
                </c:pt>
                <c:pt idx="2515">
                  <c:v>10.1232657557855</c:v>
                </c:pt>
                <c:pt idx="2516">
                  <c:v>10.4574720882963</c:v>
                </c:pt>
                <c:pt idx="2517">
                  <c:v>10.6866012763209</c:v>
                </c:pt>
                <c:pt idx="2518">
                  <c:v>24.4119450760115</c:v>
                </c:pt>
                <c:pt idx="2519">
                  <c:v>22.7215950790238</c:v>
                </c:pt>
                <c:pt idx="2520">
                  <c:v>17.851719968991</c:v>
                </c:pt>
                <c:pt idx="2521">
                  <c:v>13.535328344318</c:v>
                </c:pt>
                <c:pt idx="2522">
                  <c:v>18.093768585421</c:v>
                </c:pt>
                <c:pt idx="2523">
                  <c:v>10.3679867544001</c:v>
                </c:pt>
                <c:pt idx="2524">
                  <c:v>24.605958529731</c:v>
                </c:pt>
                <c:pt idx="2525">
                  <c:v>30.2893108840519</c:v>
                </c:pt>
                <c:pt idx="2526">
                  <c:v>11.1096228939309</c:v>
                </c:pt>
                <c:pt idx="2527">
                  <c:v>11.0579098123606</c:v>
                </c:pt>
                <c:pt idx="2528">
                  <c:v>18.0826403089042</c:v>
                </c:pt>
                <c:pt idx="2529">
                  <c:v>11.4322451366542</c:v>
                </c:pt>
                <c:pt idx="2530">
                  <c:v>31.2118181256203</c:v>
                </c:pt>
                <c:pt idx="2531">
                  <c:v>13.019336447189</c:v>
                </c:pt>
                <c:pt idx="2532">
                  <c:v>12.3599268026173</c:v>
                </c:pt>
                <c:pt idx="2533">
                  <c:v>14.3359608019907</c:v>
                </c:pt>
                <c:pt idx="2534">
                  <c:v>12.6964691940505</c:v>
                </c:pt>
                <c:pt idx="2535">
                  <c:v>11.1429148494423</c:v>
                </c:pt>
                <c:pt idx="2536">
                  <c:v>10.8965387610502</c:v>
                </c:pt>
                <c:pt idx="2537">
                  <c:v>15.9763450468161</c:v>
                </c:pt>
                <c:pt idx="2538">
                  <c:v>25.7875280403959</c:v>
                </c:pt>
                <c:pt idx="2539">
                  <c:v>22.3465165431024</c:v>
                </c:pt>
                <c:pt idx="2540">
                  <c:v>22.2322785943589</c:v>
                </c:pt>
                <c:pt idx="2541">
                  <c:v>19.1482516023628</c:v>
                </c:pt>
                <c:pt idx="2542">
                  <c:v>10.3224432313198</c:v>
                </c:pt>
                <c:pt idx="2543">
                  <c:v>22.1380618032584</c:v>
                </c:pt>
                <c:pt idx="2544">
                  <c:v>11.7972366932487</c:v>
                </c:pt>
                <c:pt idx="2545">
                  <c:v>11.7174799834965</c:v>
                </c:pt>
                <c:pt idx="2546">
                  <c:v>14.0933192567937</c:v>
                </c:pt>
                <c:pt idx="2547">
                  <c:v>10.0426839936681</c:v>
                </c:pt>
                <c:pt idx="2548">
                  <c:v>19.5699667457089</c:v>
                </c:pt>
                <c:pt idx="2549">
                  <c:v>30.2682742365763</c:v>
                </c:pt>
                <c:pt idx="2550">
                  <c:v>29.4144600974381</c:v>
                </c:pt>
                <c:pt idx="2551">
                  <c:v>18.8069429097004</c:v>
                </c:pt>
                <c:pt idx="2552">
                  <c:v>12.2442737436472</c:v>
                </c:pt>
                <c:pt idx="2553">
                  <c:v>11.4884004878093</c:v>
                </c:pt>
                <c:pt idx="2554">
                  <c:v>19.9579735995538</c:v>
                </c:pt>
                <c:pt idx="2555">
                  <c:v>12.0595230174439</c:v>
                </c:pt>
                <c:pt idx="2556">
                  <c:v>26.7346443511413</c:v>
                </c:pt>
                <c:pt idx="2557">
                  <c:v>12.2862509280936</c:v>
                </c:pt>
                <c:pt idx="2558">
                  <c:v>13.2874997932492</c:v>
                </c:pt>
                <c:pt idx="2559">
                  <c:v>13.0050660219543</c:v>
                </c:pt>
                <c:pt idx="2560">
                  <c:v>12.7571869802949</c:v>
                </c:pt>
                <c:pt idx="2561">
                  <c:v>20.7692917436232</c:v>
                </c:pt>
                <c:pt idx="2562">
                  <c:v>11.1664386094297</c:v>
                </c:pt>
                <c:pt idx="2563">
                  <c:v>29.9568333450902</c:v>
                </c:pt>
                <c:pt idx="2564">
                  <c:v>12.2118023238903</c:v>
                </c:pt>
                <c:pt idx="2565">
                  <c:v>13.0059480225519</c:v>
                </c:pt>
                <c:pt idx="2566">
                  <c:v>17.0544667396118</c:v>
                </c:pt>
                <c:pt idx="2567">
                  <c:v>28.6924298695401</c:v>
                </c:pt>
                <c:pt idx="2568">
                  <c:v>13.773586164718</c:v>
                </c:pt>
                <c:pt idx="2569">
                  <c:v>11.9767024328557</c:v>
                </c:pt>
                <c:pt idx="2570">
                  <c:v>12.3920417432185</c:v>
                </c:pt>
                <c:pt idx="2571">
                  <c:v>21.6732305305676</c:v>
                </c:pt>
                <c:pt idx="2572">
                  <c:v>11.7902038803743</c:v>
                </c:pt>
                <c:pt idx="2573">
                  <c:v>11.8333297406153</c:v>
                </c:pt>
                <c:pt idx="2574">
                  <c:v>12.329868869123</c:v>
                </c:pt>
                <c:pt idx="2575">
                  <c:v>9.33891646507738</c:v>
                </c:pt>
                <c:pt idx="2576">
                  <c:v>28.319541185699</c:v>
                </c:pt>
                <c:pt idx="2577">
                  <c:v>18.0784938400913</c:v>
                </c:pt>
                <c:pt idx="2578">
                  <c:v>13.290199185878</c:v>
                </c:pt>
                <c:pt idx="2579">
                  <c:v>18.3826126406298</c:v>
                </c:pt>
                <c:pt idx="2580">
                  <c:v>17.5384942858699</c:v>
                </c:pt>
                <c:pt idx="2581">
                  <c:v>13.2428365764403</c:v>
                </c:pt>
                <c:pt idx="2582">
                  <c:v>14.7118815000168</c:v>
                </c:pt>
                <c:pt idx="2583">
                  <c:v>11.6236403826665</c:v>
                </c:pt>
                <c:pt idx="2584">
                  <c:v>17.8259236150329</c:v>
                </c:pt>
                <c:pt idx="2585">
                  <c:v>20.4456599775675</c:v>
                </c:pt>
                <c:pt idx="2586">
                  <c:v>19.2987877078077</c:v>
                </c:pt>
                <c:pt idx="2587">
                  <c:v>10.1852341240232</c:v>
                </c:pt>
                <c:pt idx="2588">
                  <c:v>21.181212800946</c:v>
                </c:pt>
                <c:pt idx="2589">
                  <c:v>23.527258073763</c:v>
                </c:pt>
                <c:pt idx="2590">
                  <c:v>31.3262619961603</c:v>
                </c:pt>
                <c:pt idx="2591">
                  <c:v>17.9314726756829</c:v>
                </c:pt>
                <c:pt idx="2592">
                  <c:v>10.227495713049</c:v>
                </c:pt>
                <c:pt idx="2593">
                  <c:v>11.7297301295306</c:v>
                </c:pt>
                <c:pt idx="2594">
                  <c:v>30.9705015934914</c:v>
                </c:pt>
                <c:pt idx="2595">
                  <c:v>11.6697274926724</c:v>
                </c:pt>
                <c:pt idx="2596">
                  <c:v>20.447417700367</c:v>
                </c:pt>
                <c:pt idx="2597">
                  <c:v>26.379921629753</c:v>
                </c:pt>
                <c:pt idx="2598">
                  <c:v>12.0914651444171</c:v>
                </c:pt>
                <c:pt idx="2599">
                  <c:v>11.894075166124</c:v>
                </c:pt>
                <c:pt idx="2600">
                  <c:v>11.6096872389482</c:v>
                </c:pt>
                <c:pt idx="2601">
                  <c:v>13.2557817627782</c:v>
                </c:pt>
                <c:pt idx="2602">
                  <c:v>10.0494192594887</c:v>
                </c:pt>
                <c:pt idx="2603">
                  <c:v>26.2748978387974</c:v>
                </c:pt>
                <c:pt idx="2604">
                  <c:v>25.0933282003394</c:v>
                </c:pt>
                <c:pt idx="2605">
                  <c:v>21.9485963647178</c:v>
                </c:pt>
                <c:pt idx="2606">
                  <c:v>10.7127438856579</c:v>
                </c:pt>
                <c:pt idx="2607">
                  <c:v>27.8542893646855</c:v>
                </c:pt>
                <c:pt idx="2608">
                  <c:v>12.5967612489174</c:v>
                </c:pt>
                <c:pt idx="2609">
                  <c:v>25.5380626676169</c:v>
                </c:pt>
                <c:pt idx="2610">
                  <c:v>17.5432747187994</c:v>
                </c:pt>
                <c:pt idx="2611">
                  <c:v>12.0838848227629</c:v>
                </c:pt>
                <c:pt idx="2612">
                  <c:v>20.8364749137629</c:v>
                </c:pt>
                <c:pt idx="2613">
                  <c:v>19.6480813890994</c:v>
                </c:pt>
                <c:pt idx="2614">
                  <c:v>20.829714275796</c:v>
                </c:pt>
                <c:pt idx="2615">
                  <c:v>11.3086965023799</c:v>
                </c:pt>
                <c:pt idx="2616">
                  <c:v>11.7729802448581</c:v>
                </c:pt>
                <c:pt idx="2617">
                  <c:v>18.1697967586731</c:v>
                </c:pt>
                <c:pt idx="2618">
                  <c:v>12.8477358274605</c:v>
                </c:pt>
                <c:pt idx="2619">
                  <c:v>18.0738721645967</c:v>
                </c:pt>
                <c:pt idx="2620">
                  <c:v>16.7210142974286</c:v>
                </c:pt>
                <c:pt idx="2621">
                  <c:v>12.8809779934043</c:v>
                </c:pt>
                <c:pt idx="2622">
                  <c:v>31.2661087996467</c:v>
                </c:pt>
                <c:pt idx="2623">
                  <c:v>10.7254073405821</c:v>
                </c:pt>
                <c:pt idx="2624">
                  <c:v>10.7287760157833</c:v>
                </c:pt>
                <c:pt idx="2625">
                  <c:v>10.489722010036</c:v>
                </c:pt>
                <c:pt idx="2626">
                  <c:v>10.3573990509106</c:v>
                </c:pt>
                <c:pt idx="2627">
                  <c:v>29.9878336520222</c:v>
                </c:pt>
                <c:pt idx="2628">
                  <c:v>11.5886367732826</c:v>
                </c:pt>
                <c:pt idx="2629">
                  <c:v>17.6032759105954</c:v>
                </c:pt>
                <c:pt idx="2630">
                  <c:v>28.9220926084071</c:v>
                </c:pt>
                <c:pt idx="2631">
                  <c:v>19.4893363887989</c:v>
                </c:pt>
                <c:pt idx="2632">
                  <c:v>10.5196281515579</c:v>
                </c:pt>
                <c:pt idx="2633">
                  <c:v>18.7713455485793</c:v>
                </c:pt>
                <c:pt idx="2634">
                  <c:v>11.8144376537297</c:v>
                </c:pt>
                <c:pt idx="2635">
                  <c:v>20.7787438212348</c:v>
                </c:pt>
                <c:pt idx="2636">
                  <c:v>12.2331049187579</c:v>
                </c:pt>
                <c:pt idx="2637">
                  <c:v>14.2717978892913</c:v>
                </c:pt>
                <c:pt idx="2638">
                  <c:v>13.1889707228863</c:v>
                </c:pt>
                <c:pt idx="2639">
                  <c:v>11.6960179343575</c:v>
                </c:pt>
                <c:pt idx="2640">
                  <c:v>11.4045394156626</c:v>
                </c:pt>
                <c:pt idx="2641">
                  <c:v>10.9305860663829</c:v>
                </c:pt>
                <c:pt idx="2642">
                  <c:v>31.4590450270886</c:v>
                </c:pt>
                <c:pt idx="2643">
                  <c:v>27.2912513236305</c:v>
                </c:pt>
                <c:pt idx="2644">
                  <c:v>12.0877476979051</c:v>
                </c:pt>
                <c:pt idx="2645">
                  <c:v>15.126441920328</c:v>
                </c:pt>
                <c:pt idx="2646">
                  <c:v>20.2749093538022</c:v>
                </c:pt>
                <c:pt idx="2647">
                  <c:v>14.687775277593</c:v>
                </c:pt>
                <c:pt idx="2648">
                  <c:v>13.237792141277</c:v>
                </c:pt>
                <c:pt idx="2649">
                  <c:v>29.951476926908</c:v>
                </c:pt>
                <c:pt idx="2650">
                  <c:v>10.9817062013682</c:v>
                </c:pt>
                <c:pt idx="2651">
                  <c:v>15.7600401238326</c:v>
                </c:pt>
                <c:pt idx="2652">
                  <c:v>19.6876656249784</c:v>
                </c:pt>
                <c:pt idx="2653">
                  <c:v>13.934434581839</c:v>
                </c:pt>
                <c:pt idx="2654">
                  <c:v>11.3390871603349</c:v>
                </c:pt>
                <c:pt idx="2655">
                  <c:v>18.1614295037255</c:v>
                </c:pt>
                <c:pt idx="2656">
                  <c:v>19.5069279220234</c:v>
                </c:pt>
                <c:pt idx="2657">
                  <c:v>12.5795814885391</c:v>
                </c:pt>
                <c:pt idx="2658">
                  <c:v>10.9214610475639</c:v>
                </c:pt>
                <c:pt idx="2659">
                  <c:v>17.5282150423263</c:v>
                </c:pt>
                <c:pt idx="2660">
                  <c:v>13.0489968423697</c:v>
                </c:pt>
                <c:pt idx="2661">
                  <c:v>21.3479721447635</c:v>
                </c:pt>
                <c:pt idx="2662">
                  <c:v>11.754447672073</c:v>
                </c:pt>
                <c:pt idx="2663">
                  <c:v>10.2569386848808</c:v>
                </c:pt>
                <c:pt idx="2664">
                  <c:v>30.1828146890218</c:v>
                </c:pt>
                <c:pt idx="2665">
                  <c:v>21.8964216434729</c:v>
                </c:pt>
                <c:pt idx="2666">
                  <c:v>19.3628882094891</c:v>
                </c:pt>
                <c:pt idx="2667">
                  <c:v>11.2265901219215</c:v>
                </c:pt>
                <c:pt idx="2668">
                  <c:v>11.4423851882053</c:v>
                </c:pt>
                <c:pt idx="2669">
                  <c:v>29.8029137352717</c:v>
                </c:pt>
                <c:pt idx="2670">
                  <c:v>13.8872567391268</c:v>
                </c:pt>
                <c:pt idx="2671">
                  <c:v>10.1340571783036</c:v>
                </c:pt>
                <c:pt idx="2672">
                  <c:v>20.2514389622512</c:v>
                </c:pt>
                <c:pt idx="2673">
                  <c:v>10.4252618123837</c:v>
                </c:pt>
                <c:pt idx="2674">
                  <c:v>12.1379532143914</c:v>
                </c:pt>
                <c:pt idx="2675">
                  <c:v>23.7237878471773</c:v>
                </c:pt>
                <c:pt idx="2676">
                  <c:v>22.9545016834158</c:v>
                </c:pt>
                <c:pt idx="2677">
                  <c:v>11.6971975593558</c:v>
                </c:pt>
                <c:pt idx="2678">
                  <c:v>13.6651081839152</c:v>
                </c:pt>
                <c:pt idx="2679">
                  <c:v>9.72034639338506</c:v>
                </c:pt>
                <c:pt idx="2680">
                  <c:v>29.6611634310513</c:v>
                </c:pt>
                <c:pt idx="2681">
                  <c:v>21.9166937719658</c:v>
                </c:pt>
                <c:pt idx="2682">
                  <c:v>13.2115795764731</c:v>
                </c:pt>
                <c:pt idx="2683">
                  <c:v>11.6999684847038</c:v>
                </c:pt>
                <c:pt idx="2684">
                  <c:v>18.8720986413825</c:v>
                </c:pt>
                <c:pt idx="2685">
                  <c:v>30.4436772416918</c:v>
                </c:pt>
                <c:pt idx="2686">
                  <c:v>31.3912080912334</c:v>
                </c:pt>
                <c:pt idx="2687">
                  <c:v>29.7209679674528</c:v>
                </c:pt>
                <c:pt idx="2688">
                  <c:v>12.0135250275432</c:v>
                </c:pt>
                <c:pt idx="2689">
                  <c:v>31.5614968687412</c:v>
                </c:pt>
                <c:pt idx="2690">
                  <c:v>13.2301146227187</c:v>
                </c:pt>
                <c:pt idx="2691">
                  <c:v>11.5734000448607</c:v>
                </c:pt>
                <c:pt idx="2692">
                  <c:v>20.272471458904</c:v>
                </c:pt>
                <c:pt idx="2693">
                  <c:v>25.5492634033229</c:v>
                </c:pt>
                <c:pt idx="2694">
                  <c:v>26.5251824506774</c:v>
                </c:pt>
                <c:pt idx="2695">
                  <c:v>30.6495483002587</c:v>
                </c:pt>
                <c:pt idx="2696">
                  <c:v>25.7037356573832</c:v>
                </c:pt>
                <c:pt idx="2697">
                  <c:v>12.5616122155325</c:v>
                </c:pt>
                <c:pt idx="2698">
                  <c:v>25.0868415263765</c:v>
                </c:pt>
                <c:pt idx="2699">
                  <c:v>9.64500775476401</c:v>
                </c:pt>
                <c:pt idx="2700">
                  <c:v>30.860600518187</c:v>
                </c:pt>
                <c:pt idx="2701">
                  <c:v>28.5040744076084</c:v>
                </c:pt>
                <c:pt idx="2702">
                  <c:v>10.6541354840918</c:v>
                </c:pt>
                <c:pt idx="2703">
                  <c:v>10.933531896122</c:v>
                </c:pt>
                <c:pt idx="2704">
                  <c:v>28.0438917380959</c:v>
                </c:pt>
                <c:pt idx="2705">
                  <c:v>16.7869421336053</c:v>
                </c:pt>
                <c:pt idx="2706">
                  <c:v>14.4230664877364</c:v>
                </c:pt>
                <c:pt idx="2707">
                  <c:v>17.8986020655109</c:v>
                </c:pt>
                <c:pt idx="2708">
                  <c:v>12.180826741038</c:v>
                </c:pt>
                <c:pt idx="2709">
                  <c:v>23.8127543243467</c:v>
                </c:pt>
                <c:pt idx="2710">
                  <c:v>13.7068483101182</c:v>
                </c:pt>
                <c:pt idx="2711">
                  <c:v>14.0088042094887</c:v>
                </c:pt>
                <c:pt idx="2712">
                  <c:v>12.1894761214868</c:v>
                </c:pt>
                <c:pt idx="2713">
                  <c:v>12.938695044256</c:v>
                </c:pt>
                <c:pt idx="2714">
                  <c:v>10.230729364488</c:v>
                </c:pt>
                <c:pt idx="2715">
                  <c:v>12.7613747967321</c:v>
                </c:pt>
                <c:pt idx="2716">
                  <c:v>20.0329283266513</c:v>
                </c:pt>
                <c:pt idx="2717">
                  <c:v>22.4527770451167</c:v>
                </c:pt>
                <c:pt idx="2718">
                  <c:v>10.936174682899</c:v>
                </c:pt>
                <c:pt idx="2719">
                  <c:v>12.2426585626374</c:v>
                </c:pt>
                <c:pt idx="2720">
                  <c:v>27.6143682192147</c:v>
                </c:pt>
                <c:pt idx="2721">
                  <c:v>28.1936149102543</c:v>
                </c:pt>
                <c:pt idx="2722">
                  <c:v>17.9021167747515</c:v>
                </c:pt>
                <c:pt idx="2723">
                  <c:v>19.4361271554968</c:v>
                </c:pt>
                <c:pt idx="2724">
                  <c:v>12.9132217057833</c:v>
                </c:pt>
                <c:pt idx="2725">
                  <c:v>24.6395743351595</c:v>
                </c:pt>
                <c:pt idx="2726">
                  <c:v>12.1830774774344</c:v>
                </c:pt>
                <c:pt idx="2727">
                  <c:v>16.5414936960126</c:v>
                </c:pt>
                <c:pt idx="2728">
                  <c:v>15.3414143150787</c:v>
                </c:pt>
                <c:pt idx="2729">
                  <c:v>16.1381080858752</c:v>
                </c:pt>
                <c:pt idx="2730">
                  <c:v>12.9982245687943</c:v>
                </c:pt>
                <c:pt idx="2731">
                  <c:v>30.0260425985378</c:v>
                </c:pt>
                <c:pt idx="2732">
                  <c:v>20.8852366076585</c:v>
                </c:pt>
                <c:pt idx="2733">
                  <c:v>12.9545857731238</c:v>
                </c:pt>
                <c:pt idx="2734">
                  <c:v>10.6086798066278</c:v>
                </c:pt>
                <c:pt idx="2735">
                  <c:v>12.4216207840353</c:v>
                </c:pt>
                <c:pt idx="2736">
                  <c:v>21.7702396562656</c:v>
                </c:pt>
                <c:pt idx="2737">
                  <c:v>13.2557810369401</c:v>
                </c:pt>
                <c:pt idx="2738">
                  <c:v>24.3433132793349</c:v>
                </c:pt>
                <c:pt idx="2739">
                  <c:v>13.1624834282706</c:v>
                </c:pt>
                <c:pt idx="2740">
                  <c:v>25.2075966390044</c:v>
                </c:pt>
                <c:pt idx="2741">
                  <c:v>12.1553476347081</c:v>
                </c:pt>
                <c:pt idx="2742">
                  <c:v>25.6040153291092</c:v>
                </c:pt>
                <c:pt idx="2743">
                  <c:v>10.0402010411448</c:v>
                </c:pt>
                <c:pt idx="2744">
                  <c:v>9.86086589923684</c:v>
                </c:pt>
                <c:pt idx="2745">
                  <c:v>13.8197894617372</c:v>
                </c:pt>
                <c:pt idx="2746">
                  <c:v>11.2455227808277</c:v>
                </c:pt>
                <c:pt idx="2747">
                  <c:v>18.0210858193944</c:v>
                </c:pt>
                <c:pt idx="2748">
                  <c:v>10.1132703549195</c:v>
                </c:pt>
                <c:pt idx="2749">
                  <c:v>25.0139960403993</c:v>
                </c:pt>
                <c:pt idx="2750">
                  <c:v>12.0323239164056</c:v>
                </c:pt>
                <c:pt idx="2751">
                  <c:v>28.8658722288512</c:v>
                </c:pt>
                <c:pt idx="2752">
                  <c:v>11.3424679208941</c:v>
                </c:pt>
                <c:pt idx="2753">
                  <c:v>10.020786531386</c:v>
                </c:pt>
                <c:pt idx="2754">
                  <c:v>11.0425289710068</c:v>
                </c:pt>
                <c:pt idx="2755">
                  <c:v>19.2176545575875</c:v>
                </c:pt>
                <c:pt idx="2756">
                  <c:v>29.5146257250038</c:v>
                </c:pt>
                <c:pt idx="2757">
                  <c:v>15.137691259638</c:v>
                </c:pt>
                <c:pt idx="2758">
                  <c:v>17.9696693341798</c:v>
                </c:pt>
                <c:pt idx="2759">
                  <c:v>10.0384302649161</c:v>
                </c:pt>
                <c:pt idx="2760">
                  <c:v>19.329584607559</c:v>
                </c:pt>
                <c:pt idx="2761">
                  <c:v>16.0301442443323</c:v>
                </c:pt>
                <c:pt idx="2762">
                  <c:v>19.0817087195509</c:v>
                </c:pt>
                <c:pt idx="2763">
                  <c:v>20.4705060430719</c:v>
                </c:pt>
                <c:pt idx="2764">
                  <c:v>12.1888157862669</c:v>
                </c:pt>
                <c:pt idx="2765">
                  <c:v>11.2882310168632</c:v>
                </c:pt>
                <c:pt idx="2766">
                  <c:v>10.2891753414683</c:v>
                </c:pt>
                <c:pt idx="2767">
                  <c:v>11.9411818681979</c:v>
                </c:pt>
                <c:pt idx="2768">
                  <c:v>9.96075111722317</c:v>
                </c:pt>
                <c:pt idx="2769">
                  <c:v>14.8747949573766</c:v>
                </c:pt>
                <c:pt idx="2770">
                  <c:v>11.3179005030861</c:v>
                </c:pt>
                <c:pt idx="2771">
                  <c:v>18.8762705095195</c:v>
                </c:pt>
                <c:pt idx="2772">
                  <c:v>30.91991240916</c:v>
                </c:pt>
                <c:pt idx="2773">
                  <c:v>10.024406101493</c:v>
                </c:pt>
                <c:pt idx="2774">
                  <c:v>31.7789396326663</c:v>
                </c:pt>
                <c:pt idx="2775">
                  <c:v>30.4640725456748</c:v>
                </c:pt>
                <c:pt idx="2776">
                  <c:v>11.0771025489233</c:v>
                </c:pt>
                <c:pt idx="2777">
                  <c:v>17.3382255854059</c:v>
                </c:pt>
                <c:pt idx="2778">
                  <c:v>10.5473849209602</c:v>
                </c:pt>
                <c:pt idx="2779">
                  <c:v>10.2235724034556</c:v>
                </c:pt>
                <c:pt idx="2780">
                  <c:v>10.8757736162151</c:v>
                </c:pt>
                <c:pt idx="2781">
                  <c:v>27.8389785794103</c:v>
                </c:pt>
                <c:pt idx="2782">
                  <c:v>11.7367926547718</c:v>
                </c:pt>
                <c:pt idx="2783">
                  <c:v>12.9620188592528</c:v>
                </c:pt>
                <c:pt idx="2784">
                  <c:v>12.8731648756712</c:v>
                </c:pt>
                <c:pt idx="2785">
                  <c:v>19.6602942161959</c:v>
                </c:pt>
                <c:pt idx="2786">
                  <c:v>19.997712379971</c:v>
                </c:pt>
                <c:pt idx="2787">
                  <c:v>11.4217828505292</c:v>
                </c:pt>
                <c:pt idx="2788">
                  <c:v>25.4401776199264</c:v>
                </c:pt>
                <c:pt idx="2789">
                  <c:v>11.9636672759034</c:v>
                </c:pt>
                <c:pt idx="2790">
                  <c:v>10.6594563253548</c:v>
                </c:pt>
                <c:pt idx="2791">
                  <c:v>9.89557795852307</c:v>
                </c:pt>
                <c:pt idx="2792">
                  <c:v>11.0829398977616</c:v>
                </c:pt>
                <c:pt idx="2793">
                  <c:v>14.8931546859547</c:v>
                </c:pt>
                <c:pt idx="2794">
                  <c:v>11.5633813435502</c:v>
                </c:pt>
                <c:pt idx="2795">
                  <c:v>12.3018341827037</c:v>
                </c:pt>
                <c:pt idx="2796">
                  <c:v>10.9534356000701</c:v>
                </c:pt>
                <c:pt idx="2797">
                  <c:v>13.3682270859222</c:v>
                </c:pt>
                <c:pt idx="2798">
                  <c:v>9.86003012974884</c:v>
                </c:pt>
                <c:pt idx="2799">
                  <c:v>12.2248601617443</c:v>
                </c:pt>
                <c:pt idx="2800">
                  <c:v>22.2829802323642</c:v>
                </c:pt>
                <c:pt idx="2801">
                  <c:v>11.7561971498254</c:v>
                </c:pt>
                <c:pt idx="2802">
                  <c:v>13.0991516344287</c:v>
                </c:pt>
                <c:pt idx="2803">
                  <c:v>17.2790380273911</c:v>
                </c:pt>
                <c:pt idx="2804">
                  <c:v>11.9562382918093</c:v>
                </c:pt>
                <c:pt idx="2805">
                  <c:v>19.4434298749065</c:v>
                </c:pt>
                <c:pt idx="2806">
                  <c:v>9.96502816287579</c:v>
                </c:pt>
                <c:pt idx="2807">
                  <c:v>19.1578889661952</c:v>
                </c:pt>
                <c:pt idx="2808">
                  <c:v>27.1357730259526</c:v>
                </c:pt>
                <c:pt idx="2809">
                  <c:v>12.0317291573145</c:v>
                </c:pt>
                <c:pt idx="2810">
                  <c:v>11.4146459596325</c:v>
                </c:pt>
                <c:pt idx="2811">
                  <c:v>10.4958670894224</c:v>
                </c:pt>
                <c:pt idx="2812">
                  <c:v>17.6266045377504</c:v>
                </c:pt>
                <c:pt idx="2813">
                  <c:v>10.7199079327119</c:v>
                </c:pt>
                <c:pt idx="2814">
                  <c:v>15.2187128621475</c:v>
                </c:pt>
                <c:pt idx="2815">
                  <c:v>25.210049687076</c:v>
                </c:pt>
                <c:pt idx="2816">
                  <c:v>17.9082115639936</c:v>
                </c:pt>
                <c:pt idx="2817">
                  <c:v>14.7914700278785</c:v>
                </c:pt>
                <c:pt idx="2818">
                  <c:v>11.9215692357417</c:v>
                </c:pt>
                <c:pt idx="2819">
                  <c:v>14.216909964194</c:v>
                </c:pt>
                <c:pt idx="2820">
                  <c:v>25.0921094039535</c:v>
                </c:pt>
                <c:pt idx="2821">
                  <c:v>12.8369612654481</c:v>
                </c:pt>
                <c:pt idx="2822">
                  <c:v>12.9764830077373</c:v>
                </c:pt>
                <c:pt idx="2823">
                  <c:v>10.8635570820209</c:v>
                </c:pt>
                <c:pt idx="2824">
                  <c:v>21.2485984183413</c:v>
                </c:pt>
                <c:pt idx="2825">
                  <c:v>23.7234161070224</c:v>
                </c:pt>
                <c:pt idx="2826">
                  <c:v>14.6702428926527</c:v>
                </c:pt>
                <c:pt idx="2827">
                  <c:v>11.1047555095819</c:v>
                </c:pt>
                <c:pt idx="2828">
                  <c:v>10.4152598329753</c:v>
                </c:pt>
                <c:pt idx="2829">
                  <c:v>17.9828795343666</c:v>
                </c:pt>
                <c:pt idx="2830">
                  <c:v>10.2546508351557</c:v>
                </c:pt>
                <c:pt idx="2831">
                  <c:v>12.7522309655478</c:v>
                </c:pt>
                <c:pt idx="2832">
                  <c:v>24.9745557579892</c:v>
                </c:pt>
                <c:pt idx="2833">
                  <c:v>28.2908999489816</c:v>
                </c:pt>
                <c:pt idx="2834">
                  <c:v>9.44242261346548</c:v>
                </c:pt>
                <c:pt idx="2835">
                  <c:v>10.2131718952826</c:v>
                </c:pt>
                <c:pt idx="2836">
                  <c:v>9.42311557698654</c:v>
                </c:pt>
                <c:pt idx="2837">
                  <c:v>30.1609435272291</c:v>
                </c:pt>
                <c:pt idx="2838">
                  <c:v>9.89009946988531</c:v>
                </c:pt>
                <c:pt idx="2839">
                  <c:v>26.9896689430759</c:v>
                </c:pt>
                <c:pt idx="2840">
                  <c:v>14.0903866788373</c:v>
                </c:pt>
                <c:pt idx="2841">
                  <c:v>27.5399651541826</c:v>
                </c:pt>
                <c:pt idx="2842">
                  <c:v>14.7891076727941</c:v>
                </c:pt>
                <c:pt idx="2843">
                  <c:v>11.2975669979672</c:v>
                </c:pt>
                <c:pt idx="2844">
                  <c:v>17.4905707862544</c:v>
                </c:pt>
                <c:pt idx="2845">
                  <c:v>27.578218660088</c:v>
                </c:pt>
                <c:pt idx="2846">
                  <c:v>11.1453388541325</c:v>
                </c:pt>
                <c:pt idx="2847">
                  <c:v>9.85355370767256</c:v>
                </c:pt>
                <c:pt idx="2848">
                  <c:v>16.7697267043675</c:v>
                </c:pt>
                <c:pt idx="2849">
                  <c:v>30.4916676966923</c:v>
                </c:pt>
                <c:pt idx="2850">
                  <c:v>11.8363393240305</c:v>
                </c:pt>
                <c:pt idx="2851">
                  <c:v>11.8763185645403</c:v>
                </c:pt>
                <c:pt idx="2852">
                  <c:v>13.1235270831325</c:v>
                </c:pt>
                <c:pt idx="2853">
                  <c:v>28.7075854247497</c:v>
                </c:pt>
                <c:pt idx="2854">
                  <c:v>14.0734711439841</c:v>
                </c:pt>
                <c:pt idx="2855">
                  <c:v>11.0144836694731</c:v>
                </c:pt>
                <c:pt idx="2856">
                  <c:v>12.0921143970062</c:v>
                </c:pt>
                <c:pt idx="2857">
                  <c:v>11.8807755163466</c:v>
                </c:pt>
                <c:pt idx="2858">
                  <c:v>11.9405379198918</c:v>
                </c:pt>
                <c:pt idx="2859">
                  <c:v>21.9888371207539</c:v>
                </c:pt>
                <c:pt idx="2860">
                  <c:v>31.3013979825142</c:v>
                </c:pt>
                <c:pt idx="2861">
                  <c:v>11.6888422644119</c:v>
                </c:pt>
                <c:pt idx="2862">
                  <c:v>27.6890432963024</c:v>
                </c:pt>
                <c:pt idx="2863">
                  <c:v>19.9909174937629</c:v>
                </c:pt>
                <c:pt idx="2864">
                  <c:v>17.7178230859441</c:v>
                </c:pt>
                <c:pt idx="2865">
                  <c:v>11.170617425288</c:v>
                </c:pt>
                <c:pt idx="2866">
                  <c:v>17.4981511397156</c:v>
                </c:pt>
                <c:pt idx="2867">
                  <c:v>27.7135456228304</c:v>
                </c:pt>
                <c:pt idx="2868">
                  <c:v>11.4152810858116</c:v>
                </c:pt>
                <c:pt idx="2869">
                  <c:v>10.6502496550054</c:v>
                </c:pt>
                <c:pt idx="2870">
                  <c:v>12.6058054688266</c:v>
                </c:pt>
                <c:pt idx="2871">
                  <c:v>14.1455858962759</c:v>
                </c:pt>
                <c:pt idx="2872">
                  <c:v>23.0085891946271</c:v>
                </c:pt>
                <c:pt idx="2873">
                  <c:v>12.8616138147662</c:v>
                </c:pt>
                <c:pt idx="2874">
                  <c:v>29.1421276497162</c:v>
                </c:pt>
                <c:pt idx="2875">
                  <c:v>17.8639401067368</c:v>
                </c:pt>
                <c:pt idx="2876">
                  <c:v>18.3150045180596</c:v>
                </c:pt>
                <c:pt idx="2877">
                  <c:v>12.4915816477083</c:v>
                </c:pt>
                <c:pt idx="2878">
                  <c:v>18.6955836924307</c:v>
                </c:pt>
                <c:pt idx="2879">
                  <c:v>22.6701553352775</c:v>
                </c:pt>
                <c:pt idx="2880">
                  <c:v>11.9700984300427</c:v>
                </c:pt>
                <c:pt idx="2881">
                  <c:v>12.3122070725488</c:v>
                </c:pt>
                <c:pt idx="2882">
                  <c:v>13.9629533761791</c:v>
                </c:pt>
                <c:pt idx="2883">
                  <c:v>10.9505237452117</c:v>
                </c:pt>
                <c:pt idx="2884">
                  <c:v>11.8350866062447</c:v>
                </c:pt>
                <c:pt idx="2885">
                  <c:v>23.1623174990126</c:v>
                </c:pt>
                <c:pt idx="2886">
                  <c:v>13.2106618420314</c:v>
                </c:pt>
                <c:pt idx="2887">
                  <c:v>29.5136288216992</c:v>
                </c:pt>
                <c:pt idx="2888">
                  <c:v>29.3560931484588</c:v>
                </c:pt>
                <c:pt idx="2889">
                  <c:v>15.2546877748988</c:v>
                </c:pt>
                <c:pt idx="2890">
                  <c:v>9.62578919486541</c:v>
                </c:pt>
                <c:pt idx="2891">
                  <c:v>12.2375856781839</c:v>
                </c:pt>
                <c:pt idx="2892">
                  <c:v>13.1296537332837</c:v>
                </c:pt>
                <c:pt idx="2893">
                  <c:v>18.5424226888455</c:v>
                </c:pt>
                <c:pt idx="2894">
                  <c:v>11.5110853996308</c:v>
                </c:pt>
                <c:pt idx="2895">
                  <c:v>22.2788747006556</c:v>
                </c:pt>
                <c:pt idx="2896">
                  <c:v>30.8989199040752</c:v>
                </c:pt>
                <c:pt idx="2897">
                  <c:v>10.180870846785</c:v>
                </c:pt>
                <c:pt idx="2898">
                  <c:v>15.6808469035634</c:v>
                </c:pt>
                <c:pt idx="2899">
                  <c:v>14.1933279476085</c:v>
                </c:pt>
                <c:pt idx="2900">
                  <c:v>18.1386238009805</c:v>
                </c:pt>
                <c:pt idx="2901">
                  <c:v>11.8701109226929</c:v>
                </c:pt>
                <c:pt idx="2902">
                  <c:v>11.9392886557005</c:v>
                </c:pt>
                <c:pt idx="2903">
                  <c:v>10.3717427040666</c:v>
                </c:pt>
                <c:pt idx="2904">
                  <c:v>10.1854665161071</c:v>
                </c:pt>
                <c:pt idx="2905">
                  <c:v>27.625534252484</c:v>
                </c:pt>
                <c:pt idx="2906">
                  <c:v>19.3430345813012</c:v>
                </c:pt>
                <c:pt idx="2907">
                  <c:v>21.9937112616537</c:v>
                </c:pt>
                <c:pt idx="2908">
                  <c:v>11.4648612908195</c:v>
                </c:pt>
                <c:pt idx="2909">
                  <c:v>11.385546486251</c:v>
                </c:pt>
                <c:pt idx="2910">
                  <c:v>30.2371595009923</c:v>
                </c:pt>
                <c:pt idx="2911">
                  <c:v>15.7897270673442</c:v>
                </c:pt>
                <c:pt idx="2912">
                  <c:v>10.5566641355137</c:v>
                </c:pt>
                <c:pt idx="2913">
                  <c:v>30.4901574461386</c:v>
                </c:pt>
                <c:pt idx="2914">
                  <c:v>11.2131021429523</c:v>
                </c:pt>
                <c:pt idx="2915">
                  <c:v>27.7358437173431</c:v>
                </c:pt>
                <c:pt idx="2916">
                  <c:v>13.7785932280928</c:v>
                </c:pt>
                <c:pt idx="2917">
                  <c:v>14.2782823408987</c:v>
                </c:pt>
                <c:pt idx="2918">
                  <c:v>18.366950646793</c:v>
                </c:pt>
                <c:pt idx="2919">
                  <c:v>25.6493594093495</c:v>
                </c:pt>
                <c:pt idx="2920">
                  <c:v>11.7009701575567</c:v>
                </c:pt>
                <c:pt idx="2921">
                  <c:v>11.5202158253245</c:v>
                </c:pt>
                <c:pt idx="2922">
                  <c:v>11.7186264804033</c:v>
                </c:pt>
                <c:pt idx="2923">
                  <c:v>12.1201771586714</c:v>
                </c:pt>
                <c:pt idx="2924">
                  <c:v>10.784621113512</c:v>
                </c:pt>
                <c:pt idx="2925">
                  <c:v>29.7435056060673</c:v>
                </c:pt>
                <c:pt idx="2926">
                  <c:v>18.7859585831905</c:v>
                </c:pt>
                <c:pt idx="2927">
                  <c:v>29.3976713019568</c:v>
                </c:pt>
                <c:pt idx="2928">
                  <c:v>16.2462157764878</c:v>
                </c:pt>
                <c:pt idx="2929">
                  <c:v>12.1558920582789</c:v>
                </c:pt>
                <c:pt idx="2930">
                  <c:v>15.1617075651467</c:v>
                </c:pt>
                <c:pt idx="2931">
                  <c:v>12.2183722114718</c:v>
                </c:pt>
                <c:pt idx="2932">
                  <c:v>12.9971279206513</c:v>
                </c:pt>
                <c:pt idx="2933">
                  <c:v>10.729384558479</c:v>
                </c:pt>
                <c:pt idx="2934">
                  <c:v>20.1782300492382</c:v>
                </c:pt>
                <c:pt idx="2935">
                  <c:v>10.903801297385</c:v>
                </c:pt>
                <c:pt idx="2936">
                  <c:v>15.6043899459238</c:v>
                </c:pt>
                <c:pt idx="2937">
                  <c:v>20.5873736427595</c:v>
                </c:pt>
                <c:pt idx="2938">
                  <c:v>20.8932976054334</c:v>
                </c:pt>
                <c:pt idx="2939">
                  <c:v>17.2967508507188</c:v>
                </c:pt>
                <c:pt idx="2940">
                  <c:v>11.7741064658081</c:v>
                </c:pt>
                <c:pt idx="2941">
                  <c:v>11.4352962503828</c:v>
                </c:pt>
                <c:pt idx="2942">
                  <c:v>24.5380420346299</c:v>
                </c:pt>
                <c:pt idx="2943">
                  <c:v>12.876574407351</c:v>
                </c:pt>
                <c:pt idx="2944">
                  <c:v>12.3305520649215</c:v>
                </c:pt>
                <c:pt idx="2945">
                  <c:v>9.64560976337749</c:v>
                </c:pt>
                <c:pt idx="2946">
                  <c:v>17.7788712873568</c:v>
                </c:pt>
                <c:pt idx="2947">
                  <c:v>14.3320169219764</c:v>
                </c:pt>
                <c:pt idx="2948">
                  <c:v>13.2670651546803</c:v>
                </c:pt>
                <c:pt idx="2949">
                  <c:v>12.061253614897</c:v>
                </c:pt>
                <c:pt idx="2950">
                  <c:v>13.2044792579015</c:v>
                </c:pt>
                <c:pt idx="2951">
                  <c:v>12.4744443549651</c:v>
                </c:pt>
                <c:pt idx="2952">
                  <c:v>10.8898891597269</c:v>
                </c:pt>
                <c:pt idx="2953">
                  <c:v>29.0451801131708</c:v>
                </c:pt>
                <c:pt idx="2954">
                  <c:v>15.0984815819646</c:v>
                </c:pt>
                <c:pt idx="2955">
                  <c:v>18.0480204371338</c:v>
                </c:pt>
                <c:pt idx="2956">
                  <c:v>10.2371460419918</c:v>
                </c:pt>
                <c:pt idx="2957">
                  <c:v>10.2646944053094</c:v>
                </c:pt>
                <c:pt idx="2958">
                  <c:v>29.7229618478741</c:v>
                </c:pt>
                <c:pt idx="2959">
                  <c:v>11.8070876757997</c:v>
                </c:pt>
                <c:pt idx="2960">
                  <c:v>21.9307340218929</c:v>
                </c:pt>
                <c:pt idx="2961">
                  <c:v>10.7362731849345</c:v>
                </c:pt>
                <c:pt idx="2962">
                  <c:v>11.4503287456338</c:v>
                </c:pt>
                <c:pt idx="2963">
                  <c:v>19.9002819166408</c:v>
                </c:pt>
                <c:pt idx="2964">
                  <c:v>30.1823208457733</c:v>
                </c:pt>
                <c:pt idx="2965">
                  <c:v>11.3795321304234</c:v>
                </c:pt>
                <c:pt idx="2966">
                  <c:v>13.4438465890647</c:v>
                </c:pt>
                <c:pt idx="2967">
                  <c:v>29.4096307258101</c:v>
                </c:pt>
                <c:pt idx="2968">
                  <c:v>15.8936841928972</c:v>
                </c:pt>
                <c:pt idx="2969">
                  <c:v>21.9498250387955</c:v>
                </c:pt>
                <c:pt idx="2970">
                  <c:v>12.6590708055133</c:v>
                </c:pt>
                <c:pt idx="2971">
                  <c:v>10.6544196905197</c:v>
                </c:pt>
                <c:pt idx="2972">
                  <c:v>10.0481126548902</c:v>
                </c:pt>
                <c:pt idx="2973">
                  <c:v>24.716900499837</c:v>
                </c:pt>
                <c:pt idx="2974">
                  <c:v>22.1749157508984</c:v>
                </c:pt>
                <c:pt idx="2975">
                  <c:v>13.3352671288414</c:v>
                </c:pt>
                <c:pt idx="2976">
                  <c:v>13.3561921299377</c:v>
                </c:pt>
                <c:pt idx="2977">
                  <c:v>19.8195028052809</c:v>
                </c:pt>
                <c:pt idx="2978">
                  <c:v>24.7178961209533</c:v>
                </c:pt>
                <c:pt idx="2979">
                  <c:v>30.0646247804958</c:v>
                </c:pt>
                <c:pt idx="2980">
                  <c:v>17.4578908030502</c:v>
                </c:pt>
                <c:pt idx="2981">
                  <c:v>27.2207942546834</c:v>
                </c:pt>
                <c:pt idx="2982">
                  <c:v>10.9806620299123</c:v>
                </c:pt>
                <c:pt idx="2983">
                  <c:v>28.7653174133952</c:v>
                </c:pt>
                <c:pt idx="2984">
                  <c:v>10.5608771217778</c:v>
                </c:pt>
                <c:pt idx="2985">
                  <c:v>10.5179007367774</c:v>
                </c:pt>
                <c:pt idx="2986">
                  <c:v>12.3974124313165</c:v>
                </c:pt>
                <c:pt idx="2987">
                  <c:v>19.212408812069</c:v>
                </c:pt>
                <c:pt idx="2988">
                  <c:v>11.5531053286116</c:v>
                </c:pt>
                <c:pt idx="2989">
                  <c:v>29.33247347506</c:v>
                </c:pt>
                <c:pt idx="2990">
                  <c:v>9.87069554171378</c:v>
                </c:pt>
                <c:pt idx="2991">
                  <c:v>12.7075731274174</c:v>
                </c:pt>
                <c:pt idx="2992">
                  <c:v>14.0263665907874</c:v>
                </c:pt>
                <c:pt idx="2993">
                  <c:v>10.675603061866</c:v>
                </c:pt>
                <c:pt idx="2994">
                  <c:v>11.6760192260822</c:v>
                </c:pt>
                <c:pt idx="2995">
                  <c:v>11.0584402842994</c:v>
                </c:pt>
                <c:pt idx="2996">
                  <c:v>17.4522884122497</c:v>
                </c:pt>
                <c:pt idx="2997">
                  <c:v>24.1333063540963</c:v>
                </c:pt>
                <c:pt idx="2998">
                  <c:v>24.6009996940854</c:v>
                </c:pt>
                <c:pt idx="2999">
                  <c:v>14.1729757723251</c:v>
                </c:pt>
                <c:pt idx="3000">
                  <c:v>12.6958140907846</c:v>
                </c:pt>
                <c:pt idx="3001">
                  <c:v>11.0598850283958</c:v>
                </c:pt>
                <c:pt idx="3002">
                  <c:v>21.7729559722665</c:v>
                </c:pt>
                <c:pt idx="3003">
                  <c:v>12.7948266787009</c:v>
                </c:pt>
                <c:pt idx="3004">
                  <c:v>12.7669825783602</c:v>
                </c:pt>
                <c:pt idx="3005">
                  <c:v>12.3761555876141</c:v>
                </c:pt>
                <c:pt idx="3006">
                  <c:v>17.531787359814</c:v>
                </c:pt>
                <c:pt idx="3007">
                  <c:v>13.0386080231818</c:v>
                </c:pt>
                <c:pt idx="3008">
                  <c:v>30.979110641381</c:v>
                </c:pt>
                <c:pt idx="3009">
                  <c:v>19.1817031575878</c:v>
                </c:pt>
                <c:pt idx="3010">
                  <c:v>30.5198632851472</c:v>
                </c:pt>
                <c:pt idx="3011">
                  <c:v>12.2305312832618</c:v>
                </c:pt>
                <c:pt idx="3012">
                  <c:v>13.1410501138177</c:v>
                </c:pt>
                <c:pt idx="3013">
                  <c:v>11.9604201892208</c:v>
                </c:pt>
                <c:pt idx="3014">
                  <c:v>27.633405122379</c:v>
                </c:pt>
                <c:pt idx="3015">
                  <c:v>19.9543020060331</c:v>
                </c:pt>
                <c:pt idx="3016">
                  <c:v>31.4227585550552</c:v>
                </c:pt>
                <c:pt idx="3017">
                  <c:v>10.7617182160604</c:v>
                </c:pt>
                <c:pt idx="3018">
                  <c:v>11.2416728758332</c:v>
                </c:pt>
                <c:pt idx="3019">
                  <c:v>12.4552504837979</c:v>
                </c:pt>
                <c:pt idx="3020">
                  <c:v>12.4152689859605</c:v>
                </c:pt>
                <c:pt idx="3021">
                  <c:v>12.2028933210258</c:v>
                </c:pt>
                <c:pt idx="3022">
                  <c:v>10.7502167221965</c:v>
                </c:pt>
                <c:pt idx="3023">
                  <c:v>10.6144725609218</c:v>
                </c:pt>
                <c:pt idx="3024">
                  <c:v>14.0295709113658</c:v>
                </c:pt>
                <c:pt idx="3025">
                  <c:v>28.5741149628852</c:v>
                </c:pt>
                <c:pt idx="3026">
                  <c:v>9.88560062602144</c:v>
                </c:pt>
                <c:pt idx="3027">
                  <c:v>13.0846559288919</c:v>
                </c:pt>
                <c:pt idx="3028">
                  <c:v>11.9204073229127</c:v>
                </c:pt>
                <c:pt idx="3029">
                  <c:v>19.0768461933056</c:v>
                </c:pt>
                <c:pt idx="3030">
                  <c:v>13.5404345094062</c:v>
                </c:pt>
                <c:pt idx="3031">
                  <c:v>31.2363346564494</c:v>
                </c:pt>
                <c:pt idx="3032">
                  <c:v>10.9270112270204</c:v>
                </c:pt>
                <c:pt idx="3033">
                  <c:v>13.2353596391853</c:v>
                </c:pt>
                <c:pt idx="3034">
                  <c:v>17.6037581502208</c:v>
                </c:pt>
                <c:pt idx="3035">
                  <c:v>11.3072421958166</c:v>
                </c:pt>
                <c:pt idx="3036">
                  <c:v>12.673610420931</c:v>
                </c:pt>
                <c:pt idx="3037">
                  <c:v>26.1376583534864</c:v>
                </c:pt>
                <c:pt idx="3038">
                  <c:v>10.3562329759763</c:v>
                </c:pt>
                <c:pt idx="3039">
                  <c:v>28.7839288031227</c:v>
                </c:pt>
                <c:pt idx="3040">
                  <c:v>26.9355744237249</c:v>
                </c:pt>
                <c:pt idx="3041">
                  <c:v>13.3431401546468</c:v>
                </c:pt>
                <c:pt idx="3042">
                  <c:v>30.3307706684566</c:v>
                </c:pt>
                <c:pt idx="3043">
                  <c:v>20.1427839301752</c:v>
                </c:pt>
                <c:pt idx="3044">
                  <c:v>10.4493804639549</c:v>
                </c:pt>
                <c:pt idx="3045">
                  <c:v>11.6440489916331</c:v>
                </c:pt>
                <c:pt idx="3046">
                  <c:v>18.9202331241888</c:v>
                </c:pt>
                <c:pt idx="3047">
                  <c:v>20.5373991948313</c:v>
                </c:pt>
                <c:pt idx="3048">
                  <c:v>12.582399129981</c:v>
                </c:pt>
                <c:pt idx="3049">
                  <c:v>11.7539933050632</c:v>
                </c:pt>
                <c:pt idx="3050">
                  <c:v>18.0713128925599</c:v>
                </c:pt>
                <c:pt idx="3051">
                  <c:v>11.9481217639245</c:v>
                </c:pt>
                <c:pt idx="3052">
                  <c:v>10.7586905054652</c:v>
                </c:pt>
                <c:pt idx="3053">
                  <c:v>11.8832162574726</c:v>
                </c:pt>
                <c:pt idx="3054">
                  <c:v>11.4135630527351</c:v>
                </c:pt>
                <c:pt idx="3055">
                  <c:v>11.8430084173274</c:v>
                </c:pt>
                <c:pt idx="3056">
                  <c:v>11.4812777331725</c:v>
                </c:pt>
                <c:pt idx="3057">
                  <c:v>10.3136194985119</c:v>
                </c:pt>
                <c:pt idx="3058">
                  <c:v>22.71971334622</c:v>
                </c:pt>
                <c:pt idx="3059">
                  <c:v>13.330902752103</c:v>
                </c:pt>
                <c:pt idx="3060">
                  <c:v>22.6965265691104</c:v>
                </c:pt>
                <c:pt idx="3061">
                  <c:v>13.9554600317707</c:v>
                </c:pt>
                <c:pt idx="3062">
                  <c:v>18.1863692325625</c:v>
                </c:pt>
                <c:pt idx="3063">
                  <c:v>11.0606666882764</c:v>
                </c:pt>
                <c:pt idx="3064">
                  <c:v>25.1001295061804</c:v>
                </c:pt>
                <c:pt idx="3065">
                  <c:v>30.390394073926</c:v>
                </c:pt>
                <c:pt idx="3066">
                  <c:v>11.2552228262982</c:v>
                </c:pt>
                <c:pt idx="3067">
                  <c:v>11.061207631482</c:v>
                </c:pt>
                <c:pt idx="3068">
                  <c:v>13.0452010681702</c:v>
                </c:pt>
                <c:pt idx="3069">
                  <c:v>10.4906284286346</c:v>
                </c:pt>
                <c:pt idx="3070">
                  <c:v>11.5818837005751</c:v>
                </c:pt>
                <c:pt idx="3071">
                  <c:v>24.005123971521</c:v>
                </c:pt>
                <c:pt idx="3072">
                  <c:v>12.1655044160304</c:v>
                </c:pt>
                <c:pt idx="3073">
                  <c:v>20.042944736082</c:v>
                </c:pt>
                <c:pt idx="3074">
                  <c:v>27.9376393763708</c:v>
                </c:pt>
                <c:pt idx="3075">
                  <c:v>28.0237223586214</c:v>
                </c:pt>
                <c:pt idx="3076">
                  <c:v>19.4327421617331</c:v>
                </c:pt>
                <c:pt idx="3077">
                  <c:v>30.6075327536478</c:v>
                </c:pt>
                <c:pt idx="3078">
                  <c:v>18.2844625465304</c:v>
                </c:pt>
                <c:pt idx="3079">
                  <c:v>19.1483301749286</c:v>
                </c:pt>
                <c:pt idx="3080">
                  <c:v>11.7721687472092</c:v>
                </c:pt>
                <c:pt idx="3081">
                  <c:v>11.5800101479888</c:v>
                </c:pt>
                <c:pt idx="3082">
                  <c:v>20.906811191681</c:v>
                </c:pt>
                <c:pt idx="3083">
                  <c:v>25.6203609368063</c:v>
                </c:pt>
                <c:pt idx="3084">
                  <c:v>28.7487156954521</c:v>
                </c:pt>
                <c:pt idx="3085">
                  <c:v>12.8522762275165</c:v>
                </c:pt>
                <c:pt idx="3086">
                  <c:v>24.41865310974</c:v>
                </c:pt>
                <c:pt idx="3087">
                  <c:v>9.92286549136422</c:v>
                </c:pt>
                <c:pt idx="3088">
                  <c:v>18.1208062829654</c:v>
                </c:pt>
                <c:pt idx="3089">
                  <c:v>19.7151529097374</c:v>
                </c:pt>
                <c:pt idx="3090">
                  <c:v>11.2728666436288</c:v>
                </c:pt>
                <c:pt idx="3091">
                  <c:v>11.278184116595</c:v>
                </c:pt>
                <c:pt idx="3092">
                  <c:v>30.227877643381</c:v>
                </c:pt>
                <c:pt idx="3093">
                  <c:v>23.8665945842453</c:v>
                </c:pt>
                <c:pt idx="3094">
                  <c:v>20.183069223848</c:v>
                </c:pt>
                <c:pt idx="3095">
                  <c:v>11.1710907032236</c:v>
                </c:pt>
                <c:pt idx="3096">
                  <c:v>19.4828882989936</c:v>
                </c:pt>
                <c:pt idx="3097">
                  <c:v>19.244864972321</c:v>
                </c:pt>
                <c:pt idx="3098">
                  <c:v>20.9046606495519</c:v>
                </c:pt>
                <c:pt idx="3099">
                  <c:v>12.6391187016044</c:v>
                </c:pt>
                <c:pt idx="3100">
                  <c:v>23.8587104157487</c:v>
                </c:pt>
                <c:pt idx="3101">
                  <c:v>18.0947072265848</c:v>
                </c:pt>
                <c:pt idx="3102">
                  <c:v>10.0598264841224</c:v>
                </c:pt>
                <c:pt idx="3103">
                  <c:v>27.2274113915721</c:v>
                </c:pt>
                <c:pt idx="3104">
                  <c:v>10.8983005551389</c:v>
                </c:pt>
                <c:pt idx="3105">
                  <c:v>13.3523896570317</c:v>
                </c:pt>
                <c:pt idx="3106">
                  <c:v>12.2320950805417</c:v>
                </c:pt>
                <c:pt idx="3107">
                  <c:v>9.21138175487465</c:v>
                </c:pt>
                <c:pt idx="3108">
                  <c:v>23.2386995544085</c:v>
                </c:pt>
                <c:pt idx="3109">
                  <c:v>29.2979434613011</c:v>
                </c:pt>
                <c:pt idx="3110">
                  <c:v>23.3047990320705</c:v>
                </c:pt>
                <c:pt idx="3111">
                  <c:v>13.2922620964734</c:v>
                </c:pt>
                <c:pt idx="3112">
                  <c:v>19.9432617768027</c:v>
                </c:pt>
                <c:pt idx="3113">
                  <c:v>27.2858343502283</c:v>
                </c:pt>
                <c:pt idx="3114">
                  <c:v>31.0402634628906</c:v>
                </c:pt>
                <c:pt idx="3115">
                  <c:v>11.6516694626165</c:v>
                </c:pt>
                <c:pt idx="3116">
                  <c:v>26.0293502069252</c:v>
                </c:pt>
                <c:pt idx="3117">
                  <c:v>11.350024357485</c:v>
                </c:pt>
                <c:pt idx="3118">
                  <c:v>13.6665156153256</c:v>
                </c:pt>
                <c:pt idx="3119">
                  <c:v>26.9031776072581</c:v>
                </c:pt>
                <c:pt idx="3120">
                  <c:v>9.81237219797036</c:v>
                </c:pt>
                <c:pt idx="3121">
                  <c:v>23.7522659819485</c:v>
                </c:pt>
                <c:pt idx="3122">
                  <c:v>11.8726116701042</c:v>
                </c:pt>
                <c:pt idx="3123">
                  <c:v>13.1706853117475</c:v>
                </c:pt>
                <c:pt idx="3124">
                  <c:v>13.1137652439476</c:v>
                </c:pt>
                <c:pt idx="3125">
                  <c:v>10.620790047077</c:v>
                </c:pt>
                <c:pt idx="3126">
                  <c:v>11.6654724972935</c:v>
                </c:pt>
                <c:pt idx="3127">
                  <c:v>10.5275901031208</c:v>
                </c:pt>
                <c:pt idx="3128">
                  <c:v>11.292133951354</c:v>
                </c:pt>
                <c:pt idx="3129">
                  <c:v>13.8708889384766</c:v>
                </c:pt>
                <c:pt idx="3130">
                  <c:v>20.4008932804572</c:v>
                </c:pt>
                <c:pt idx="3131">
                  <c:v>10.6826919431608</c:v>
                </c:pt>
                <c:pt idx="3132">
                  <c:v>22.5078240440667</c:v>
                </c:pt>
                <c:pt idx="3133">
                  <c:v>9.78282725768105</c:v>
                </c:pt>
                <c:pt idx="3134">
                  <c:v>12.7750447509524</c:v>
                </c:pt>
                <c:pt idx="3135">
                  <c:v>11.181880198964</c:v>
                </c:pt>
                <c:pt idx="3136">
                  <c:v>10.0491168837287</c:v>
                </c:pt>
                <c:pt idx="3137">
                  <c:v>26.1226574387991</c:v>
                </c:pt>
                <c:pt idx="3138">
                  <c:v>21.4307868613876</c:v>
                </c:pt>
                <c:pt idx="3139">
                  <c:v>11.8603221967388</c:v>
                </c:pt>
                <c:pt idx="3140">
                  <c:v>18.3368242637879</c:v>
                </c:pt>
                <c:pt idx="3141">
                  <c:v>17.5553545667252</c:v>
                </c:pt>
                <c:pt idx="3142">
                  <c:v>11.9084604425051</c:v>
                </c:pt>
                <c:pt idx="3143">
                  <c:v>24.2221976639463</c:v>
                </c:pt>
                <c:pt idx="3144">
                  <c:v>10.8987279812908</c:v>
                </c:pt>
                <c:pt idx="3145">
                  <c:v>12.3324055694555</c:v>
                </c:pt>
                <c:pt idx="3146">
                  <c:v>11.0157104109095</c:v>
                </c:pt>
                <c:pt idx="3147">
                  <c:v>29.242516352741</c:v>
                </c:pt>
                <c:pt idx="3148">
                  <c:v>24.382186018019</c:v>
                </c:pt>
                <c:pt idx="3149">
                  <c:v>10.4411818760858</c:v>
                </c:pt>
                <c:pt idx="3150">
                  <c:v>10.4445358725534</c:v>
                </c:pt>
                <c:pt idx="3151">
                  <c:v>19.1118956204576</c:v>
                </c:pt>
                <c:pt idx="3152">
                  <c:v>11.1566108456177</c:v>
                </c:pt>
                <c:pt idx="3153">
                  <c:v>31.0819346909886</c:v>
                </c:pt>
                <c:pt idx="3154">
                  <c:v>10.7105976637964</c:v>
                </c:pt>
                <c:pt idx="3155">
                  <c:v>12.7597486595459</c:v>
                </c:pt>
                <c:pt idx="3156">
                  <c:v>15.7073191227199</c:v>
                </c:pt>
                <c:pt idx="3157">
                  <c:v>10.7246112172971</c:v>
                </c:pt>
                <c:pt idx="3158">
                  <c:v>21.3481584278535</c:v>
                </c:pt>
                <c:pt idx="3159">
                  <c:v>26.9805020395822</c:v>
                </c:pt>
                <c:pt idx="3160">
                  <c:v>9.4933707245707</c:v>
                </c:pt>
                <c:pt idx="3161">
                  <c:v>9.56143017437445</c:v>
                </c:pt>
                <c:pt idx="3162">
                  <c:v>13.3882957266806</c:v>
                </c:pt>
                <c:pt idx="3163">
                  <c:v>10.5876903999537</c:v>
                </c:pt>
                <c:pt idx="3164">
                  <c:v>9.92533914885798</c:v>
                </c:pt>
                <c:pt idx="3165">
                  <c:v>13.0492654381677</c:v>
                </c:pt>
                <c:pt idx="3166">
                  <c:v>13.2122784180667</c:v>
                </c:pt>
                <c:pt idx="3167">
                  <c:v>31.3601567808625</c:v>
                </c:pt>
                <c:pt idx="3168">
                  <c:v>14.7910320544535</c:v>
                </c:pt>
                <c:pt idx="3169">
                  <c:v>10.0463872280831</c:v>
                </c:pt>
                <c:pt idx="3170">
                  <c:v>10.065081270226</c:v>
                </c:pt>
                <c:pt idx="3171">
                  <c:v>12.945607842217</c:v>
                </c:pt>
                <c:pt idx="3172">
                  <c:v>10.7773887378257</c:v>
                </c:pt>
                <c:pt idx="3173">
                  <c:v>13.158894577448</c:v>
                </c:pt>
                <c:pt idx="3174">
                  <c:v>13.6273594040686</c:v>
                </c:pt>
                <c:pt idx="3175">
                  <c:v>13.8927226474921</c:v>
                </c:pt>
                <c:pt idx="3176">
                  <c:v>29.1727731335308</c:v>
                </c:pt>
                <c:pt idx="3177">
                  <c:v>13.7452408249992</c:v>
                </c:pt>
                <c:pt idx="3178">
                  <c:v>15.6628043223091</c:v>
                </c:pt>
                <c:pt idx="3179">
                  <c:v>10.6777353254996</c:v>
                </c:pt>
                <c:pt idx="3180">
                  <c:v>12.5591941944705</c:v>
                </c:pt>
                <c:pt idx="3181">
                  <c:v>16.5621819672366</c:v>
                </c:pt>
                <c:pt idx="3182">
                  <c:v>26.5830478223101</c:v>
                </c:pt>
                <c:pt idx="3183">
                  <c:v>12.7115165720498</c:v>
                </c:pt>
                <c:pt idx="3184">
                  <c:v>14.2545884431355</c:v>
                </c:pt>
                <c:pt idx="3185">
                  <c:v>12.3506789325717</c:v>
                </c:pt>
                <c:pt idx="3186">
                  <c:v>14.0083798076657</c:v>
                </c:pt>
                <c:pt idx="3187">
                  <c:v>10.085417792227</c:v>
                </c:pt>
                <c:pt idx="3188">
                  <c:v>31.2591775855909</c:v>
                </c:pt>
                <c:pt idx="3189">
                  <c:v>13.4413489733013</c:v>
                </c:pt>
                <c:pt idx="3190">
                  <c:v>13.8965780971218</c:v>
                </c:pt>
                <c:pt idx="3191">
                  <c:v>28.221332283923</c:v>
                </c:pt>
                <c:pt idx="3192">
                  <c:v>11.0681847758547</c:v>
                </c:pt>
                <c:pt idx="3193">
                  <c:v>18.8230686074957</c:v>
                </c:pt>
                <c:pt idx="3194">
                  <c:v>9.89757245076819</c:v>
                </c:pt>
                <c:pt idx="3195">
                  <c:v>10.2558841579008</c:v>
                </c:pt>
                <c:pt idx="3196">
                  <c:v>12.5994668622571</c:v>
                </c:pt>
                <c:pt idx="3197">
                  <c:v>13.1999997131513</c:v>
                </c:pt>
                <c:pt idx="3198">
                  <c:v>21.2598187733733</c:v>
                </c:pt>
                <c:pt idx="3199">
                  <c:v>9.60446202877668</c:v>
                </c:pt>
                <c:pt idx="3200">
                  <c:v>21.4403594190475</c:v>
                </c:pt>
                <c:pt idx="3201">
                  <c:v>12.0531467227777</c:v>
                </c:pt>
                <c:pt idx="3202">
                  <c:v>19.05089497054</c:v>
                </c:pt>
                <c:pt idx="3203">
                  <c:v>21.0026091510197</c:v>
                </c:pt>
                <c:pt idx="3204">
                  <c:v>12.6783518060403</c:v>
                </c:pt>
                <c:pt idx="3205">
                  <c:v>18.1407854477457</c:v>
                </c:pt>
                <c:pt idx="3206">
                  <c:v>24.6729981276925</c:v>
                </c:pt>
                <c:pt idx="3207">
                  <c:v>29.6571192888219</c:v>
                </c:pt>
                <c:pt idx="3208">
                  <c:v>17.4963106105581</c:v>
                </c:pt>
                <c:pt idx="3209">
                  <c:v>17.2960423928141</c:v>
                </c:pt>
                <c:pt idx="3210">
                  <c:v>14.6279987126984</c:v>
                </c:pt>
                <c:pt idx="3211">
                  <c:v>12.5057248071623</c:v>
                </c:pt>
                <c:pt idx="3212">
                  <c:v>15.7785691010804</c:v>
                </c:pt>
                <c:pt idx="3213">
                  <c:v>13.3495261523262</c:v>
                </c:pt>
                <c:pt idx="3214">
                  <c:v>13.4923213287726</c:v>
                </c:pt>
                <c:pt idx="3215">
                  <c:v>12.97210484748</c:v>
                </c:pt>
                <c:pt idx="3216">
                  <c:v>14.0219263812112</c:v>
                </c:pt>
                <c:pt idx="3217">
                  <c:v>23.416244242381</c:v>
                </c:pt>
                <c:pt idx="3218">
                  <c:v>16.9964484844762</c:v>
                </c:pt>
                <c:pt idx="3219">
                  <c:v>10.1779619726261</c:v>
                </c:pt>
                <c:pt idx="3220">
                  <c:v>17.1571620427716</c:v>
                </c:pt>
                <c:pt idx="3221">
                  <c:v>18.2473526516815</c:v>
                </c:pt>
                <c:pt idx="3222">
                  <c:v>13.4285133800839</c:v>
                </c:pt>
                <c:pt idx="3223">
                  <c:v>19.8093180718064</c:v>
                </c:pt>
                <c:pt idx="3224">
                  <c:v>13.5757838354206</c:v>
                </c:pt>
                <c:pt idx="3225">
                  <c:v>11.864126627168</c:v>
                </c:pt>
                <c:pt idx="3226">
                  <c:v>31.230528549676</c:v>
                </c:pt>
                <c:pt idx="3227">
                  <c:v>19.7019182867597</c:v>
                </c:pt>
                <c:pt idx="3228">
                  <c:v>30.8243074231322</c:v>
                </c:pt>
                <c:pt idx="3229">
                  <c:v>18.0089346655197</c:v>
                </c:pt>
                <c:pt idx="3230">
                  <c:v>15.5357946567206</c:v>
                </c:pt>
                <c:pt idx="3231">
                  <c:v>21.7286260008907</c:v>
                </c:pt>
                <c:pt idx="3232">
                  <c:v>13.1286355534986</c:v>
                </c:pt>
                <c:pt idx="3233">
                  <c:v>10.09795553791</c:v>
                </c:pt>
                <c:pt idx="3234">
                  <c:v>12.4079303770763</c:v>
                </c:pt>
                <c:pt idx="3235">
                  <c:v>17.9235190241407</c:v>
                </c:pt>
                <c:pt idx="3236">
                  <c:v>9.77410341103628</c:v>
                </c:pt>
                <c:pt idx="3237">
                  <c:v>11.9721446939528</c:v>
                </c:pt>
                <c:pt idx="3238">
                  <c:v>29.4925206657119</c:v>
                </c:pt>
                <c:pt idx="3239">
                  <c:v>14.5651061027438</c:v>
                </c:pt>
                <c:pt idx="3240">
                  <c:v>12.1947845638453</c:v>
                </c:pt>
                <c:pt idx="3241">
                  <c:v>12.7575747081384</c:v>
                </c:pt>
                <c:pt idx="3242">
                  <c:v>12.1030905573976</c:v>
                </c:pt>
                <c:pt idx="3243">
                  <c:v>23.5187291471821</c:v>
                </c:pt>
                <c:pt idx="3244">
                  <c:v>17.3997209981228</c:v>
                </c:pt>
                <c:pt idx="3245">
                  <c:v>11.8396647050429</c:v>
                </c:pt>
                <c:pt idx="3246">
                  <c:v>12.6739099412389</c:v>
                </c:pt>
                <c:pt idx="3247">
                  <c:v>25.0938517448627</c:v>
                </c:pt>
                <c:pt idx="3248">
                  <c:v>12.6000380835629</c:v>
                </c:pt>
                <c:pt idx="3249">
                  <c:v>11.6138662971446</c:v>
                </c:pt>
                <c:pt idx="3250">
                  <c:v>13.942640615735</c:v>
                </c:pt>
                <c:pt idx="3251">
                  <c:v>24.0164722946331</c:v>
                </c:pt>
                <c:pt idx="3252">
                  <c:v>10.3591529908315</c:v>
                </c:pt>
                <c:pt idx="3253">
                  <c:v>13.0605692636843</c:v>
                </c:pt>
                <c:pt idx="3254">
                  <c:v>11.9725378202776</c:v>
                </c:pt>
                <c:pt idx="3255">
                  <c:v>25.1632683976654</c:v>
                </c:pt>
                <c:pt idx="3256">
                  <c:v>11.1801933175713</c:v>
                </c:pt>
                <c:pt idx="3257">
                  <c:v>19.752331724208</c:v>
                </c:pt>
                <c:pt idx="3258">
                  <c:v>9.76485789532096</c:v>
                </c:pt>
                <c:pt idx="3259">
                  <c:v>13.0879512670973</c:v>
                </c:pt>
                <c:pt idx="3260">
                  <c:v>29.8099723098668</c:v>
                </c:pt>
                <c:pt idx="3261">
                  <c:v>10.2440443941842</c:v>
                </c:pt>
                <c:pt idx="3262">
                  <c:v>12.12446669609</c:v>
                </c:pt>
                <c:pt idx="3263">
                  <c:v>12.7476906694999</c:v>
                </c:pt>
                <c:pt idx="3264">
                  <c:v>10.2650110339504</c:v>
                </c:pt>
                <c:pt idx="3265">
                  <c:v>17.2509364766505</c:v>
                </c:pt>
                <c:pt idx="3266">
                  <c:v>16.2751286910293</c:v>
                </c:pt>
                <c:pt idx="3267">
                  <c:v>22.42714725437</c:v>
                </c:pt>
                <c:pt idx="3268">
                  <c:v>20.0349923946106</c:v>
                </c:pt>
                <c:pt idx="3269">
                  <c:v>16.7251231200969</c:v>
                </c:pt>
                <c:pt idx="3270">
                  <c:v>18.4007871254892</c:v>
                </c:pt>
                <c:pt idx="3271">
                  <c:v>19.6677507604777</c:v>
                </c:pt>
                <c:pt idx="3272">
                  <c:v>9.98662344113855</c:v>
                </c:pt>
                <c:pt idx="3273">
                  <c:v>23.2801872189292</c:v>
                </c:pt>
                <c:pt idx="3274">
                  <c:v>9.71869167063724</c:v>
                </c:pt>
                <c:pt idx="3275">
                  <c:v>19.1340482844961</c:v>
                </c:pt>
                <c:pt idx="3276">
                  <c:v>13.3560850073682</c:v>
                </c:pt>
                <c:pt idx="3277">
                  <c:v>27.9613534921864</c:v>
                </c:pt>
                <c:pt idx="3278">
                  <c:v>30.1011384520201</c:v>
                </c:pt>
                <c:pt idx="3279">
                  <c:v>11.8241146572733</c:v>
                </c:pt>
                <c:pt idx="3280">
                  <c:v>10.815840174188</c:v>
                </c:pt>
                <c:pt idx="3281">
                  <c:v>13.3487132453543</c:v>
                </c:pt>
                <c:pt idx="3282">
                  <c:v>22.922634321839</c:v>
                </c:pt>
                <c:pt idx="3283">
                  <c:v>13.5606160619808</c:v>
                </c:pt>
                <c:pt idx="3284">
                  <c:v>20.601909142185</c:v>
                </c:pt>
                <c:pt idx="3285">
                  <c:v>20.0614844862039</c:v>
                </c:pt>
                <c:pt idx="3286">
                  <c:v>10.4653420002603</c:v>
                </c:pt>
                <c:pt idx="3287">
                  <c:v>26.1465391359738</c:v>
                </c:pt>
                <c:pt idx="3288">
                  <c:v>13.5843556818381</c:v>
                </c:pt>
                <c:pt idx="3289">
                  <c:v>23.7731509174962</c:v>
                </c:pt>
                <c:pt idx="3290">
                  <c:v>30.4132980784131</c:v>
                </c:pt>
                <c:pt idx="3291">
                  <c:v>23.1414443481606</c:v>
                </c:pt>
                <c:pt idx="3292">
                  <c:v>19.4819232296068</c:v>
                </c:pt>
                <c:pt idx="3293">
                  <c:v>12.7406485645233</c:v>
                </c:pt>
                <c:pt idx="3294">
                  <c:v>14.704467387621</c:v>
                </c:pt>
                <c:pt idx="3295">
                  <c:v>11.9234258102143</c:v>
                </c:pt>
                <c:pt idx="3296">
                  <c:v>12.3952138679202</c:v>
                </c:pt>
                <c:pt idx="3297">
                  <c:v>10.5464990396477</c:v>
                </c:pt>
                <c:pt idx="3298">
                  <c:v>12.9096663610115</c:v>
                </c:pt>
                <c:pt idx="3299">
                  <c:v>20.1931183368858</c:v>
                </c:pt>
                <c:pt idx="3300">
                  <c:v>13.2506489442495</c:v>
                </c:pt>
                <c:pt idx="3301">
                  <c:v>11.8307281950545</c:v>
                </c:pt>
                <c:pt idx="3302">
                  <c:v>23.581089558407</c:v>
                </c:pt>
                <c:pt idx="3303">
                  <c:v>11.4547619622842</c:v>
                </c:pt>
                <c:pt idx="3304">
                  <c:v>26.552233890208</c:v>
                </c:pt>
                <c:pt idx="3305">
                  <c:v>11.2521738848666</c:v>
                </c:pt>
                <c:pt idx="3306">
                  <c:v>13.3875105777476</c:v>
                </c:pt>
                <c:pt idx="3307">
                  <c:v>12.108071747499</c:v>
                </c:pt>
                <c:pt idx="3308">
                  <c:v>11.9234488346786</c:v>
                </c:pt>
                <c:pt idx="3309">
                  <c:v>21.409659073165</c:v>
                </c:pt>
                <c:pt idx="3310">
                  <c:v>22.5615675720844</c:v>
                </c:pt>
                <c:pt idx="3311">
                  <c:v>17.6449516449926</c:v>
                </c:pt>
                <c:pt idx="3312">
                  <c:v>17.3260994792551</c:v>
                </c:pt>
                <c:pt idx="3313">
                  <c:v>12.1248255549619</c:v>
                </c:pt>
                <c:pt idx="3314">
                  <c:v>13.1980789501659</c:v>
                </c:pt>
                <c:pt idx="3315">
                  <c:v>10.7496692618696</c:v>
                </c:pt>
                <c:pt idx="3316">
                  <c:v>11.5267609460443</c:v>
                </c:pt>
                <c:pt idx="3317">
                  <c:v>30.8948532291246</c:v>
                </c:pt>
                <c:pt idx="3318">
                  <c:v>12.0562731165141</c:v>
                </c:pt>
                <c:pt idx="3319">
                  <c:v>9.4940975485343</c:v>
                </c:pt>
                <c:pt idx="3320">
                  <c:v>11.2852125840401</c:v>
                </c:pt>
                <c:pt idx="3321">
                  <c:v>23.6424266721842</c:v>
                </c:pt>
                <c:pt idx="3322">
                  <c:v>11.2649367797075</c:v>
                </c:pt>
                <c:pt idx="3323">
                  <c:v>13.7759225685091</c:v>
                </c:pt>
                <c:pt idx="3324">
                  <c:v>26.4197380146009</c:v>
                </c:pt>
                <c:pt idx="3325">
                  <c:v>12.3386344761934</c:v>
                </c:pt>
                <c:pt idx="3326">
                  <c:v>23.6481271291995</c:v>
                </c:pt>
                <c:pt idx="3327">
                  <c:v>11.3666834592139</c:v>
                </c:pt>
                <c:pt idx="3328">
                  <c:v>18.709011810843</c:v>
                </c:pt>
                <c:pt idx="3329">
                  <c:v>28.0278673036448</c:v>
                </c:pt>
                <c:pt idx="3330">
                  <c:v>13.8285419956234</c:v>
                </c:pt>
                <c:pt idx="3331">
                  <c:v>26.4705113663818</c:v>
                </c:pt>
                <c:pt idx="3332">
                  <c:v>12.4451155387927</c:v>
                </c:pt>
                <c:pt idx="3333">
                  <c:v>12.1563739382159</c:v>
                </c:pt>
                <c:pt idx="3334">
                  <c:v>16.1042269152618</c:v>
                </c:pt>
                <c:pt idx="3335">
                  <c:v>20.5592789609574</c:v>
                </c:pt>
                <c:pt idx="3336">
                  <c:v>28.36503381543</c:v>
                </c:pt>
                <c:pt idx="3337">
                  <c:v>12.9537410676088</c:v>
                </c:pt>
                <c:pt idx="3338">
                  <c:v>11.4253902264642</c:v>
                </c:pt>
                <c:pt idx="3339">
                  <c:v>12.7433999526228</c:v>
                </c:pt>
                <c:pt idx="3340">
                  <c:v>14.1203875808174</c:v>
                </c:pt>
                <c:pt idx="3341">
                  <c:v>12.492276460085</c:v>
                </c:pt>
                <c:pt idx="3342">
                  <c:v>18.7101682207755</c:v>
                </c:pt>
                <c:pt idx="3343">
                  <c:v>18.1971156081201</c:v>
                </c:pt>
                <c:pt idx="3344">
                  <c:v>21.2899028204903</c:v>
                </c:pt>
                <c:pt idx="3345">
                  <c:v>15.7269535417726</c:v>
                </c:pt>
                <c:pt idx="3346">
                  <c:v>11.9298011136656</c:v>
                </c:pt>
                <c:pt idx="3347">
                  <c:v>29.6425904432818</c:v>
                </c:pt>
                <c:pt idx="3348">
                  <c:v>11.5956256373752</c:v>
                </c:pt>
                <c:pt idx="3349">
                  <c:v>12.5029163216064</c:v>
                </c:pt>
                <c:pt idx="3350">
                  <c:v>22.8927182076426</c:v>
                </c:pt>
                <c:pt idx="3351">
                  <c:v>16.7933052271469</c:v>
                </c:pt>
                <c:pt idx="3352">
                  <c:v>27.9811238663545</c:v>
                </c:pt>
                <c:pt idx="3353">
                  <c:v>12.9754120077322</c:v>
                </c:pt>
                <c:pt idx="3354">
                  <c:v>10.3035477228277</c:v>
                </c:pt>
                <c:pt idx="3355">
                  <c:v>18.8547622388811</c:v>
                </c:pt>
                <c:pt idx="3356">
                  <c:v>10.0716839484653</c:v>
                </c:pt>
                <c:pt idx="3357">
                  <c:v>12.652774331251</c:v>
                </c:pt>
                <c:pt idx="3358">
                  <c:v>22.6981022512812</c:v>
                </c:pt>
                <c:pt idx="3359">
                  <c:v>13.1366256091082</c:v>
                </c:pt>
                <c:pt idx="3360">
                  <c:v>16.4921380949096</c:v>
                </c:pt>
                <c:pt idx="3361">
                  <c:v>26.4504414563847</c:v>
                </c:pt>
                <c:pt idx="3362">
                  <c:v>24.0100940782592</c:v>
                </c:pt>
                <c:pt idx="3363">
                  <c:v>12.7202438546098</c:v>
                </c:pt>
                <c:pt idx="3364">
                  <c:v>26.3266129726267</c:v>
                </c:pt>
                <c:pt idx="3365">
                  <c:v>20.4462837899751</c:v>
                </c:pt>
                <c:pt idx="3366">
                  <c:v>11.8714919152634</c:v>
                </c:pt>
                <c:pt idx="3367">
                  <c:v>11.7049500128802</c:v>
                </c:pt>
                <c:pt idx="3368">
                  <c:v>24.6733864813783</c:v>
                </c:pt>
                <c:pt idx="3369">
                  <c:v>13.1261453200534</c:v>
                </c:pt>
                <c:pt idx="3370">
                  <c:v>11.6638904264919</c:v>
                </c:pt>
                <c:pt idx="3371">
                  <c:v>14.2934263716413</c:v>
                </c:pt>
                <c:pt idx="3372">
                  <c:v>22.6766133419067</c:v>
                </c:pt>
                <c:pt idx="3373">
                  <c:v>15.3798606352516</c:v>
                </c:pt>
                <c:pt idx="3374">
                  <c:v>30.9457711050215</c:v>
                </c:pt>
                <c:pt idx="3375">
                  <c:v>11.1521197081575</c:v>
                </c:pt>
                <c:pt idx="3376">
                  <c:v>19.1232525337708</c:v>
                </c:pt>
                <c:pt idx="3377">
                  <c:v>13.6360807993956</c:v>
                </c:pt>
                <c:pt idx="3378">
                  <c:v>13.4324702602172</c:v>
                </c:pt>
                <c:pt idx="3379">
                  <c:v>16.8030079655672</c:v>
                </c:pt>
                <c:pt idx="3380">
                  <c:v>12.3400194717205</c:v>
                </c:pt>
                <c:pt idx="3381">
                  <c:v>12.5008960797467</c:v>
                </c:pt>
                <c:pt idx="3382">
                  <c:v>21.0614190805752</c:v>
                </c:pt>
                <c:pt idx="3383">
                  <c:v>13.6122550669802</c:v>
                </c:pt>
                <c:pt idx="3384">
                  <c:v>12.6358571801988</c:v>
                </c:pt>
                <c:pt idx="3385">
                  <c:v>10.986651417562</c:v>
                </c:pt>
                <c:pt idx="3386">
                  <c:v>21.2053958867604</c:v>
                </c:pt>
                <c:pt idx="3387">
                  <c:v>10.4350248627141</c:v>
                </c:pt>
                <c:pt idx="3388">
                  <c:v>26.3545818472762</c:v>
                </c:pt>
                <c:pt idx="3389">
                  <c:v>31.5320008149328</c:v>
                </c:pt>
                <c:pt idx="3390">
                  <c:v>11.5092230558595</c:v>
                </c:pt>
                <c:pt idx="3391">
                  <c:v>9.70702219021514</c:v>
                </c:pt>
                <c:pt idx="3392">
                  <c:v>15.3390553316777</c:v>
                </c:pt>
                <c:pt idx="3393">
                  <c:v>11.0965051934281</c:v>
                </c:pt>
                <c:pt idx="3394">
                  <c:v>9.8572075592699</c:v>
                </c:pt>
                <c:pt idx="3395">
                  <c:v>13.3305817471111</c:v>
                </c:pt>
                <c:pt idx="3396">
                  <c:v>28.2104769915492</c:v>
                </c:pt>
                <c:pt idx="3397">
                  <c:v>12.6340615478103</c:v>
                </c:pt>
                <c:pt idx="3398">
                  <c:v>13.3579065114881</c:v>
                </c:pt>
                <c:pt idx="3399">
                  <c:v>16.7325436456682</c:v>
                </c:pt>
                <c:pt idx="3400">
                  <c:v>13.1547672409818</c:v>
                </c:pt>
                <c:pt idx="3401">
                  <c:v>9.57805768579687</c:v>
                </c:pt>
                <c:pt idx="3402">
                  <c:v>12.2344201837858</c:v>
                </c:pt>
                <c:pt idx="3403">
                  <c:v>15.192253051239</c:v>
                </c:pt>
                <c:pt idx="3404">
                  <c:v>14.7431303231501</c:v>
                </c:pt>
                <c:pt idx="3405">
                  <c:v>18.5565448373515</c:v>
                </c:pt>
                <c:pt idx="3406">
                  <c:v>18.8327727167945</c:v>
                </c:pt>
                <c:pt idx="3407">
                  <c:v>16.1114132296655</c:v>
                </c:pt>
                <c:pt idx="3408">
                  <c:v>11.1943083762169</c:v>
                </c:pt>
                <c:pt idx="3409">
                  <c:v>12.3638215004318</c:v>
                </c:pt>
                <c:pt idx="3410">
                  <c:v>19.0835939494403</c:v>
                </c:pt>
                <c:pt idx="3411">
                  <c:v>12.1274859749246</c:v>
                </c:pt>
                <c:pt idx="3412">
                  <c:v>18.4096407446219</c:v>
                </c:pt>
                <c:pt idx="3413">
                  <c:v>22.4276460288955</c:v>
                </c:pt>
                <c:pt idx="3414">
                  <c:v>11.3878723171368</c:v>
                </c:pt>
                <c:pt idx="3415">
                  <c:v>10.4782198369383</c:v>
                </c:pt>
                <c:pt idx="3416">
                  <c:v>10.7617251808496</c:v>
                </c:pt>
                <c:pt idx="3417">
                  <c:v>11.8842111629056</c:v>
                </c:pt>
                <c:pt idx="3418">
                  <c:v>13.1991092095552</c:v>
                </c:pt>
                <c:pt idx="3419">
                  <c:v>11.3987491443405</c:v>
                </c:pt>
                <c:pt idx="3420">
                  <c:v>11.0603081230551</c:v>
                </c:pt>
                <c:pt idx="3421">
                  <c:v>12.254873554207</c:v>
                </c:pt>
                <c:pt idx="3422">
                  <c:v>11.6680186629541</c:v>
                </c:pt>
                <c:pt idx="3423">
                  <c:v>12.0412635862962</c:v>
                </c:pt>
                <c:pt idx="3424">
                  <c:v>21.7463594041451</c:v>
                </c:pt>
                <c:pt idx="3425">
                  <c:v>26.8965528387265</c:v>
                </c:pt>
                <c:pt idx="3426">
                  <c:v>29.727686511686</c:v>
                </c:pt>
                <c:pt idx="3427">
                  <c:v>10.3971102372932</c:v>
                </c:pt>
                <c:pt idx="3428">
                  <c:v>17.6335027624894</c:v>
                </c:pt>
                <c:pt idx="3429">
                  <c:v>9.10715076036861</c:v>
                </c:pt>
                <c:pt idx="3430">
                  <c:v>19.9106161436105</c:v>
                </c:pt>
                <c:pt idx="3431">
                  <c:v>11.2289657295327</c:v>
                </c:pt>
                <c:pt idx="3432">
                  <c:v>9.71108812930919</c:v>
                </c:pt>
                <c:pt idx="3433">
                  <c:v>12.0622860973443</c:v>
                </c:pt>
                <c:pt idx="3434">
                  <c:v>27.4283499805522</c:v>
                </c:pt>
                <c:pt idx="3435">
                  <c:v>17.5644817929422</c:v>
                </c:pt>
                <c:pt idx="3436">
                  <c:v>13.3273939605916</c:v>
                </c:pt>
                <c:pt idx="3437">
                  <c:v>12.378861396156</c:v>
                </c:pt>
                <c:pt idx="3438">
                  <c:v>16.1065347695912</c:v>
                </c:pt>
                <c:pt idx="3439">
                  <c:v>21.2434162852482</c:v>
                </c:pt>
                <c:pt idx="3440">
                  <c:v>16.6936540311611</c:v>
                </c:pt>
                <c:pt idx="3441">
                  <c:v>26.7396796796613</c:v>
                </c:pt>
                <c:pt idx="3442">
                  <c:v>31.136382613804</c:v>
                </c:pt>
                <c:pt idx="3443">
                  <c:v>14.3511761837767</c:v>
                </c:pt>
                <c:pt idx="3444">
                  <c:v>16.5546790928987</c:v>
                </c:pt>
                <c:pt idx="3445">
                  <c:v>11.0748511748999</c:v>
                </c:pt>
                <c:pt idx="3446">
                  <c:v>12.6119540880953</c:v>
                </c:pt>
                <c:pt idx="3447">
                  <c:v>18.0855451988643</c:v>
                </c:pt>
                <c:pt idx="3448">
                  <c:v>16.8031346828464</c:v>
                </c:pt>
                <c:pt idx="3449">
                  <c:v>13.1422601480768</c:v>
                </c:pt>
                <c:pt idx="3450">
                  <c:v>20.6721124327905</c:v>
                </c:pt>
                <c:pt idx="3451">
                  <c:v>9.8449071226501</c:v>
                </c:pt>
                <c:pt idx="3452">
                  <c:v>13.2580352439796</c:v>
                </c:pt>
                <c:pt idx="3453">
                  <c:v>16.3706533913246</c:v>
                </c:pt>
                <c:pt idx="3454">
                  <c:v>10.866232392813</c:v>
                </c:pt>
                <c:pt idx="3455">
                  <c:v>12.1653711979519</c:v>
                </c:pt>
                <c:pt idx="3456">
                  <c:v>16.4886671085708</c:v>
                </c:pt>
                <c:pt idx="3457">
                  <c:v>13.4780081972548</c:v>
                </c:pt>
                <c:pt idx="3458">
                  <c:v>31.0261964630487</c:v>
                </c:pt>
                <c:pt idx="3459">
                  <c:v>11.6818836148544</c:v>
                </c:pt>
                <c:pt idx="3460">
                  <c:v>25.8712570787668</c:v>
                </c:pt>
                <c:pt idx="3461">
                  <c:v>10.227264877748</c:v>
                </c:pt>
                <c:pt idx="3462">
                  <c:v>10.2351165795938</c:v>
                </c:pt>
                <c:pt idx="3463">
                  <c:v>14.1166168772116</c:v>
                </c:pt>
                <c:pt idx="3464">
                  <c:v>12.7172544899801</c:v>
                </c:pt>
                <c:pt idx="3465">
                  <c:v>12.5119075452473</c:v>
                </c:pt>
                <c:pt idx="3466">
                  <c:v>10.4794742426122</c:v>
                </c:pt>
                <c:pt idx="3467">
                  <c:v>11.9749688557237</c:v>
                </c:pt>
                <c:pt idx="3468">
                  <c:v>11.1818352146641</c:v>
                </c:pt>
                <c:pt idx="3469">
                  <c:v>31.6676287295527</c:v>
                </c:pt>
                <c:pt idx="3470">
                  <c:v>21.2611114616968</c:v>
                </c:pt>
                <c:pt idx="3471">
                  <c:v>17.7380781719615</c:v>
                </c:pt>
                <c:pt idx="3472">
                  <c:v>10.5496407701321</c:v>
                </c:pt>
                <c:pt idx="3473">
                  <c:v>10.2391776507983</c:v>
                </c:pt>
                <c:pt idx="3474">
                  <c:v>10.3792310868688</c:v>
                </c:pt>
                <c:pt idx="3475">
                  <c:v>11.4802580797168</c:v>
                </c:pt>
                <c:pt idx="3476">
                  <c:v>12.8290058525056</c:v>
                </c:pt>
                <c:pt idx="3477">
                  <c:v>11.8579877904777</c:v>
                </c:pt>
                <c:pt idx="3478">
                  <c:v>13.0719660927178</c:v>
                </c:pt>
                <c:pt idx="3479">
                  <c:v>14.5974670280925</c:v>
                </c:pt>
                <c:pt idx="3480">
                  <c:v>11.604459708773</c:v>
                </c:pt>
                <c:pt idx="3481">
                  <c:v>9.73623121738586</c:v>
                </c:pt>
                <c:pt idx="3482">
                  <c:v>10.5251405989316</c:v>
                </c:pt>
                <c:pt idx="3483">
                  <c:v>19.4963605972463</c:v>
                </c:pt>
                <c:pt idx="3484">
                  <c:v>12.164316526533</c:v>
                </c:pt>
                <c:pt idx="3485">
                  <c:v>18.8212073672895</c:v>
                </c:pt>
                <c:pt idx="3486">
                  <c:v>11.946155067662</c:v>
                </c:pt>
                <c:pt idx="3487">
                  <c:v>10.990742931357</c:v>
                </c:pt>
                <c:pt idx="3488">
                  <c:v>15.190503652065</c:v>
                </c:pt>
                <c:pt idx="3489">
                  <c:v>21.336102562513</c:v>
                </c:pt>
                <c:pt idx="3490">
                  <c:v>12.521604464004</c:v>
                </c:pt>
                <c:pt idx="3491">
                  <c:v>15.1875258530083</c:v>
                </c:pt>
                <c:pt idx="3492">
                  <c:v>14.4831487868382</c:v>
                </c:pt>
                <c:pt idx="3493">
                  <c:v>9.81555051596335</c:v>
                </c:pt>
                <c:pt idx="3494">
                  <c:v>31.9682855291073</c:v>
                </c:pt>
                <c:pt idx="3495">
                  <c:v>26.073997701478</c:v>
                </c:pt>
                <c:pt idx="3496">
                  <c:v>12.4158495650354</c:v>
                </c:pt>
                <c:pt idx="3497">
                  <c:v>17.6978558424578</c:v>
                </c:pt>
                <c:pt idx="3498">
                  <c:v>10.0259550817835</c:v>
                </c:pt>
                <c:pt idx="3499">
                  <c:v>11.8392857964467</c:v>
                </c:pt>
                <c:pt idx="3500">
                  <c:v>10.8751749397478</c:v>
                </c:pt>
                <c:pt idx="3501">
                  <c:v>12.6924115710911</c:v>
                </c:pt>
                <c:pt idx="3502">
                  <c:v>14.1044412047395</c:v>
                </c:pt>
                <c:pt idx="3503">
                  <c:v>10.0386210721373</c:v>
                </c:pt>
                <c:pt idx="3504">
                  <c:v>20.6567379843006</c:v>
                </c:pt>
                <c:pt idx="3505">
                  <c:v>30.9956132772876</c:v>
                </c:pt>
                <c:pt idx="3506">
                  <c:v>18.6491386652777</c:v>
                </c:pt>
                <c:pt idx="3507">
                  <c:v>21.6025343775451</c:v>
                </c:pt>
                <c:pt idx="3508">
                  <c:v>22.6249282196733</c:v>
                </c:pt>
                <c:pt idx="3509">
                  <c:v>17.9234056766877</c:v>
                </c:pt>
                <c:pt idx="3510">
                  <c:v>19.7104647771464</c:v>
                </c:pt>
                <c:pt idx="3511">
                  <c:v>18.8820214565204</c:v>
                </c:pt>
                <c:pt idx="3512">
                  <c:v>21.7312855729577</c:v>
                </c:pt>
                <c:pt idx="3513">
                  <c:v>10.3566631117312</c:v>
                </c:pt>
                <c:pt idx="3514">
                  <c:v>14.9597129480256</c:v>
                </c:pt>
                <c:pt idx="3515">
                  <c:v>13.8763037066589</c:v>
                </c:pt>
                <c:pt idx="3516">
                  <c:v>31.396735293917</c:v>
                </c:pt>
                <c:pt idx="3517">
                  <c:v>12.8270143539037</c:v>
                </c:pt>
                <c:pt idx="3518">
                  <c:v>11.2803615247788</c:v>
                </c:pt>
                <c:pt idx="3519">
                  <c:v>26.701667908205</c:v>
                </c:pt>
                <c:pt idx="3520">
                  <c:v>28.1030074333454</c:v>
                </c:pt>
                <c:pt idx="3521">
                  <c:v>16.353234247378</c:v>
                </c:pt>
                <c:pt idx="3522">
                  <c:v>24.9022875221667</c:v>
                </c:pt>
                <c:pt idx="3523">
                  <c:v>10.3470118543098</c:v>
                </c:pt>
                <c:pt idx="3524">
                  <c:v>23.872054130807</c:v>
                </c:pt>
                <c:pt idx="3525">
                  <c:v>30.0346121594988</c:v>
                </c:pt>
                <c:pt idx="3526">
                  <c:v>12.8492626211828</c:v>
                </c:pt>
                <c:pt idx="3527">
                  <c:v>11.772096983127</c:v>
                </c:pt>
                <c:pt idx="3528">
                  <c:v>12.8735431901158</c:v>
                </c:pt>
                <c:pt idx="3529">
                  <c:v>13.3618399162485</c:v>
                </c:pt>
                <c:pt idx="3530">
                  <c:v>30.3318070112834</c:v>
                </c:pt>
                <c:pt idx="3531">
                  <c:v>19.1256330661319</c:v>
                </c:pt>
                <c:pt idx="3532">
                  <c:v>12.7558505784012</c:v>
                </c:pt>
                <c:pt idx="3533">
                  <c:v>27.0577906047829</c:v>
                </c:pt>
                <c:pt idx="3534">
                  <c:v>11.7693523263797</c:v>
                </c:pt>
                <c:pt idx="3535">
                  <c:v>23.5395690310193</c:v>
                </c:pt>
                <c:pt idx="3536">
                  <c:v>24.1262817905624</c:v>
                </c:pt>
                <c:pt idx="3537">
                  <c:v>25.6149844347521</c:v>
                </c:pt>
                <c:pt idx="3538">
                  <c:v>12.1804588774098</c:v>
                </c:pt>
                <c:pt idx="3539">
                  <c:v>10.8955124018175</c:v>
                </c:pt>
                <c:pt idx="3540">
                  <c:v>11.5035801534241</c:v>
                </c:pt>
                <c:pt idx="3541">
                  <c:v>13.6919285062978</c:v>
                </c:pt>
                <c:pt idx="3542">
                  <c:v>17.3117452569176</c:v>
                </c:pt>
                <c:pt idx="3543">
                  <c:v>17.322493055607</c:v>
                </c:pt>
                <c:pt idx="3544">
                  <c:v>31.0869229760215</c:v>
                </c:pt>
                <c:pt idx="3545">
                  <c:v>12.8839190525352</c:v>
                </c:pt>
                <c:pt idx="3546">
                  <c:v>19.2961945925579</c:v>
                </c:pt>
                <c:pt idx="3547">
                  <c:v>10.8851644509827</c:v>
                </c:pt>
                <c:pt idx="3548">
                  <c:v>14.390016740035</c:v>
                </c:pt>
                <c:pt idx="3549">
                  <c:v>10.8997318047915</c:v>
                </c:pt>
                <c:pt idx="3550">
                  <c:v>16.8423074084431</c:v>
                </c:pt>
                <c:pt idx="3551">
                  <c:v>21.0926675790403</c:v>
                </c:pt>
                <c:pt idx="3552">
                  <c:v>29.8540966767737</c:v>
                </c:pt>
                <c:pt idx="3553">
                  <c:v>9.932453810079</c:v>
                </c:pt>
                <c:pt idx="3554">
                  <c:v>24.4978528396083</c:v>
                </c:pt>
                <c:pt idx="3555">
                  <c:v>11.7553911589322</c:v>
                </c:pt>
                <c:pt idx="3556">
                  <c:v>18.2232601826295</c:v>
                </c:pt>
                <c:pt idx="3557">
                  <c:v>27.5974306497321</c:v>
                </c:pt>
                <c:pt idx="3558">
                  <c:v>12.3522797032137</c:v>
                </c:pt>
                <c:pt idx="3559">
                  <c:v>12.7525208031838</c:v>
                </c:pt>
                <c:pt idx="3560">
                  <c:v>30.1613312339379</c:v>
                </c:pt>
                <c:pt idx="3561">
                  <c:v>13.3296958688434</c:v>
                </c:pt>
                <c:pt idx="3562">
                  <c:v>10.6358827034015</c:v>
                </c:pt>
                <c:pt idx="3563">
                  <c:v>11.0910553342538</c:v>
                </c:pt>
                <c:pt idx="3564">
                  <c:v>12.1997121545706</c:v>
                </c:pt>
                <c:pt idx="3565">
                  <c:v>11.2012772206651</c:v>
                </c:pt>
                <c:pt idx="3566">
                  <c:v>18.0660078617677</c:v>
                </c:pt>
                <c:pt idx="3567">
                  <c:v>9.62782510013143</c:v>
                </c:pt>
                <c:pt idx="3568">
                  <c:v>15.036746964866</c:v>
                </c:pt>
                <c:pt idx="3569">
                  <c:v>12.5358160151997</c:v>
                </c:pt>
                <c:pt idx="3570">
                  <c:v>22.7228982752071</c:v>
                </c:pt>
                <c:pt idx="3571">
                  <c:v>22.6887294433634</c:v>
                </c:pt>
                <c:pt idx="3572">
                  <c:v>12.6037225306049</c:v>
                </c:pt>
                <c:pt idx="3573">
                  <c:v>23.2759885062514</c:v>
                </c:pt>
                <c:pt idx="3574">
                  <c:v>17.6136032590256</c:v>
                </c:pt>
                <c:pt idx="3575">
                  <c:v>10.7256835488358</c:v>
                </c:pt>
                <c:pt idx="3576">
                  <c:v>11.1036165257264</c:v>
                </c:pt>
                <c:pt idx="3577">
                  <c:v>11.295302779468</c:v>
                </c:pt>
                <c:pt idx="3578">
                  <c:v>13.3528909489357</c:v>
                </c:pt>
                <c:pt idx="3579">
                  <c:v>31.574171413572</c:v>
                </c:pt>
                <c:pt idx="3580">
                  <c:v>12.4413214293158</c:v>
                </c:pt>
                <c:pt idx="3581">
                  <c:v>13.6359253088865</c:v>
                </c:pt>
                <c:pt idx="3582">
                  <c:v>14.2443814939749</c:v>
                </c:pt>
                <c:pt idx="3583">
                  <c:v>22.2965441228219</c:v>
                </c:pt>
                <c:pt idx="3584">
                  <c:v>10.6252519139049</c:v>
                </c:pt>
                <c:pt idx="3585">
                  <c:v>29.1681319526437</c:v>
                </c:pt>
                <c:pt idx="3586">
                  <c:v>12.2317793715529</c:v>
                </c:pt>
                <c:pt idx="3587">
                  <c:v>17.5805597140472</c:v>
                </c:pt>
                <c:pt idx="3588">
                  <c:v>11.3907915933686</c:v>
                </c:pt>
                <c:pt idx="3589">
                  <c:v>18.274114020038</c:v>
                </c:pt>
                <c:pt idx="3590">
                  <c:v>27.8512808785749</c:v>
                </c:pt>
                <c:pt idx="3591">
                  <c:v>9.68238599394766</c:v>
                </c:pt>
                <c:pt idx="3592">
                  <c:v>15.3318963344235</c:v>
                </c:pt>
                <c:pt idx="3593">
                  <c:v>10.4824736154918</c:v>
                </c:pt>
                <c:pt idx="3594">
                  <c:v>16.4007222059707</c:v>
                </c:pt>
                <c:pt idx="3595">
                  <c:v>11.5909523783098</c:v>
                </c:pt>
                <c:pt idx="3596">
                  <c:v>21.2279552177407</c:v>
                </c:pt>
                <c:pt idx="3597">
                  <c:v>19.558336834286</c:v>
                </c:pt>
                <c:pt idx="3598">
                  <c:v>14.9890201624368</c:v>
                </c:pt>
                <c:pt idx="3599">
                  <c:v>18.2254989225787</c:v>
                </c:pt>
                <c:pt idx="3600">
                  <c:v>26.5479804425635</c:v>
                </c:pt>
                <c:pt idx="3601">
                  <c:v>12.7283397983641</c:v>
                </c:pt>
                <c:pt idx="3602">
                  <c:v>23.7971635214739</c:v>
                </c:pt>
                <c:pt idx="3603">
                  <c:v>14.654618108202</c:v>
                </c:pt>
                <c:pt idx="3604">
                  <c:v>16.8418479770981</c:v>
                </c:pt>
                <c:pt idx="3605">
                  <c:v>16.9267335853907</c:v>
                </c:pt>
                <c:pt idx="3606">
                  <c:v>13.5040341481985</c:v>
                </c:pt>
                <c:pt idx="3607">
                  <c:v>21.4483754777375</c:v>
                </c:pt>
                <c:pt idx="3608">
                  <c:v>21.0228390354311</c:v>
                </c:pt>
                <c:pt idx="3609">
                  <c:v>11.8438058383687</c:v>
                </c:pt>
                <c:pt idx="3610">
                  <c:v>16.6220015490257</c:v>
                </c:pt>
                <c:pt idx="3611">
                  <c:v>11.2204489647544</c:v>
                </c:pt>
                <c:pt idx="3612">
                  <c:v>11.982046909587</c:v>
                </c:pt>
                <c:pt idx="3613">
                  <c:v>27.4292059552468</c:v>
                </c:pt>
                <c:pt idx="3614">
                  <c:v>28.4607381395879</c:v>
                </c:pt>
                <c:pt idx="3615">
                  <c:v>26.6352264859521</c:v>
                </c:pt>
                <c:pt idx="3616">
                  <c:v>28.119408023843</c:v>
                </c:pt>
                <c:pt idx="3617">
                  <c:v>21.9762842999764</c:v>
                </c:pt>
                <c:pt idx="3618">
                  <c:v>9.24210340289769</c:v>
                </c:pt>
                <c:pt idx="3619">
                  <c:v>13.1925351762878</c:v>
                </c:pt>
                <c:pt idx="3620">
                  <c:v>14.7107231122756</c:v>
                </c:pt>
                <c:pt idx="3621">
                  <c:v>19.8493528917609</c:v>
                </c:pt>
                <c:pt idx="3622">
                  <c:v>28.3766880721552</c:v>
                </c:pt>
                <c:pt idx="3623">
                  <c:v>12.1880886815432</c:v>
                </c:pt>
                <c:pt idx="3624">
                  <c:v>11.0016636204283</c:v>
                </c:pt>
                <c:pt idx="3625">
                  <c:v>11.7935471875913</c:v>
                </c:pt>
                <c:pt idx="3626">
                  <c:v>12.7684605798226</c:v>
                </c:pt>
                <c:pt idx="3627">
                  <c:v>12.0186643041364</c:v>
                </c:pt>
                <c:pt idx="3628">
                  <c:v>23.4635972824056</c:v>
                </c:pt>
                <c:pt idx="3629">
                  <c:v>27.6263400913575</c:v>
                </c:pt>
                <c:pt idx="3630">
                  <c:v>26.7176893018851</c:v>
                </c:pt>
                <c:pt idx="3631">
                  <c:v>10.4186356414133</c:v>
                </c:pt>
                <c:pt idx="3632">
                  <c:v>15.3382547987743</c:v>
                </c:pt>
                <c:pt idx="3633">
                  <c:v>28.7909621880813</c:v>
                </c:pt>
                <c:pt idx="3634">
                  <c:v>24.9149702199162</c:v>
                </c:pt>
                <c:pt idx="3635">
                  <c:v>31.7290168715019</c:v>
                </c:pt>
                <c:pt idx="3636">
                  <c:v>22.440281196559</c:v>
                </c:pt>
                <c:pt idx="3637">
                  <c:v>18.2816034711798</c:v>
                </c:pt>
                <c:pt idx="3638">
                  <c:v>11.4074544295991</c:v>
                </c:pt>
                <c:pt idx="3639">
                  <c:v>11.1940493530757</c:v>
                </c:pt>
                <c:pt idx="3640">
                  <c:v>10.4910653282458</c:v>
                </c:pt>
                <c:pt idx="3641">
                  <c:v>12.0176317234716</c:v>
                </c:pt>
                <c:pt idx="3642">
                  <c:v>19.3103466826054</c:v>
                </c:pt>
                <c:pt idx="3643">
                  <c:v>22.5041982648611</c:v>
                </c:pt>
                <c:pt idx="3644">
                  <c:v>12.7171056472507</c:v>
                </c:pt>
                <c:pt idx="3645">
                  <c:v>22.9841938829444</c:v>
                </c:pt>
                <c:pt idx="3646">
                  <c:v>10.6592342297511</c:v>
                </c:pt>
                <c:pt idx="3647">
                  <c:v>11.2492401188169</c:v>
                </c:pt>
                <c:pt idx="3648">
                  <c:v>10.5113118896612</c:v>
                </c:pt>
                <c:pt idx="3649">
                  <c:v>12.2800000928966</c:v>
                </c:pt>
                <c:pt idx="3650">
                  <c:v>11.1309547869116</c:v>
                </c:pt>
                <c:pt idx="3651">
                  <c:v>21.9842669119435</c:v>
                </c:pt>
                <c:pt idx="3652">
                  <c:v>18.9120359060255</c:v>
                </c:pt>
                <c:pt idx="3653">
                  <c:v>15.9988978963262</c:v>
                </c:pt>
                <c:pt idx="3654">
                  <c:v>24.3221803428326</c:v>
                </c:pt>
                <c:pt idx="3655">
                  <c:v>13.1758493491192</c:v>
                </c:pt>
                <c:pt idx="3656">
                  <c:v>11.9316632811734</c:v>
                </c:pt>
                <c:pt idx="3657">
                  <c:v>18.0405310025873</c:v>
                </c:pt>
                <c:pt idx="3658">
                  <c:v>21.6932307176811</c:v>
                </c:pt>
                <c:pt idx="3659">
                  <c:v>22.4035017093966</c:v>
                </c:pt>
                <c:pt idx="3660">
                  <c:v>14.5509932000104</c:v>
                </c:pt>
                <c:pt idx="3661">
                  <c:v>13.1958320936593</c:v>
                </c:pt>
                <c:pt idx="3662">
                  <c:v>9.68580439283723</c:v>
                </c:pt>
                <c:pt idx="3663">
                  <c:v>12.5618678252052</c:v>
                </c:pt>
                <c:pt idx="3664">
                  <c:v>13.7224504666716</c:v>
                </c:pt>
                <c:pt idx="3665">
                  <c:v>10.0679486539572</c:v>
                </c:pt>
                <c:pt idx="3666">
                  <c:v>12.4066715851923</c:v>
                </c:pt>
                <c:pt idx="3667">
                  <c:v>18.0135703897211</c:v>
                </c:pt>
                <c:pt idx="3668">
                  <c:v>18.6544056790703</c:v>
                </c:pt>
                <c:pt idx="3669">
                  <c:v>10.8316914792863</c:v>
                </c:pt>
                <c:pt idx="3670">
                  <c:v>11.0990369842755</c:v>
                </c:pt>
                <c:pt idx="3671">
                  <c:v>20.4379807832743</c:v>
                </c:pt>
                <c:pt idx="3672">
                  <c:v>10.6814831242739</c:v>
                </c:pt>
                <c:pt idx="3673">
                  <c:v>11.9798239352575</c:v>
                </c:pt>
                <c:pt idx="3674">
                  <c:v>10.9764199413269</c:v>
                </c:pt>
                <c:pt idx="3675">
                  <c:v>29.7164798890634</c:v>
                </c:pt>
                <c:pt idx="3676">
                  <c:v>26.4981895128418</c:v>
                </c:pt>
                <c:pt idx="3677">
                  <c:v>23.9913727910214</c:v>
                </c:pt>
                <c:pt idx="3678">
                  <c:v>12.1813689753472</c:v>
                </c:pt>
                <c:pt idx="3679">
                  <c:v>19.465113997866</c:v>
                </c:pt>
                <c:pt idx="3680">
                  <c:v>10.1696813831226</c:v>
                </c:pt>
                <c:pt idx="3681">
                  <c:v>30.5038216933758</c:v>
                </c:pt>
                <c:pt idx="3682">
                  <c:v>9.97214108155489</c:v>
                </c:pt>
                <c:pt idx="3683">
                  <c:v>17.2533617260053</c:v>
                </c:pt>
                <c:pt idx="3684">
                  <c:v>15.6930497160096</c:v>
                </c:pt>
                <c:pt idx="3685">
                  <c:v>27.6696457271875</c:v>
                </c:pt>
                <c:pt idx="3686">
                  <c:v>11.7498503615599</c:v>
                </c:pt>
                <c:pt idx="3687">
                  <c:v>21.2467199322835</c:v>
                </c:pt>
                <c:pt idx="3688">
                  <c:v>12.3011103128024</c:v>
                </c:pt>
                <c:pt idx="3689">
                  <c:v>28.6104022364479</c:v>
                </c:pt>
                <c:pt idx="3690">
                  <c:v>11.324510931186</c:v>
                </c:pt>
                <c:pt idx="3691">
                  <c:v>15.3144197282416</c:v>
                </c:pt>
                <c:pt idx="3692">
                  <c:v>14.9661203942106</c:v>
                </c:pt>
                <c:pt idx="3693">
                  <c:v>25.1490100104918</c:v>
                </c:pt>
                <c:pt idx="3694">
                  <c:v>11.9901232819552</c:v>
                </c:pt>
                <c:pt idx="3695">
                  <c:v>22.9581871828484</c:v>
                </c:pt>
                <c:pt idx="3696">
                  <c:v>11.0162823787837</c:v>
                </c:pt>
                <c:pt idx="3697">
                  <c:v>11.8562988129004</c:v>
                </c:pt>
                <c:pt idx="3698">
                  <c:v>22.7492085850017</c:v>
                </c:pt>
                <c:pt idx="3699">
                  <c:v>31.1463142160038</c:v>
                </c:pt>
                <c:pt idx="3700">
                  <c:v>16.6478545071137</c:v>
                </c:pt>
                <c:pt idx="3701">
                  <c:v>11.3602331387695</c:v>
                </c:pt>
                <c:pt idx="3702">
                  <c:v>30.2838494457201</c:v>
                </c:pt>
                <c:pt idx="3703">
                  <c:v>11.0501083013656</c:v>
                </c:pt>
                <c:pt idx="3704">
                  <c:v>23.1717952855455</c:v>
                </c:pt>
                <c:pt idx="3705">
                  <c:v>12.609660927039</c:v>
                </c:pt>
                <c:pt idx="3706">
                  <c:v>10.9466415177668</c:v>
                </c:pt>
                <c:pt idx="3707">
                  <c:v>20.3504857935493</c:v>
                </c:pt>
                <c:pt idx="3708">
                  <c:v>25.6765813172293</c:v>
                </c:pt>
                <c:pt idx="3709">
                  <c:v>14.4315491203354</c:v>
                </c:pt>
                <c:pt idx="3710">
                  <c:v>22.7104493429143</c:v>
                </c:pt>
                <c:pt idx="3711">
                  <c:v>18.6206829418473</c:v>
                </c:pt>
                <c:pt idx="3712">
                  <c:v>12.6257663850658</c:v>
                </c:pt>
                <c:pt idx="3713">
                  <c:v>18.2562766305326</c:v>
                </c:pt>
                <c:pt idx="3714">
                  <c:v>17.0567143836134</c:v>
                </c:pt>
                <c:pt idx="3715">
                  <c:v>18.3045896760859</c:v>
                </c:pt>
                <c:pt idx="3716">
                  <c:v>11.8657337543056</c:v>
                </c:pt>
                <c:pt idx="3717">
                  <c:v>11.3810500513171</c:v>
                </c:pt>
                <c:pt idx="3718">
                  <c:v>20.0383174117078</c:v>
                </c:pt>
                <c:pt idx="3719">
                  <c:v>10.158949793488</c:v>
                </c:pt>
                <c:pt idx="3720">
                  <c:v>18.142319277941</c:v>
                </c:pt>
                <c:pt idx="3721">
                  <c:v>11.6107500376172</c:v>
                </c:pt>
                <c:pt idx="3722">
                  <c:v>10.4524003701393</c:v>
                </c:pt>
                <c:pt idx="3723">
                  <c:v>14.3411165351513</c:v>
                </c:pt>
                <c:pt idx="3724">
                  <c:v>12.0421692960742</c:v>
                </c:pt>
                <c:pt idx="3725">
                  <c:v>10.7423328940366</c:v>
                </c:pt>
                <c:pt idx="3726">
                  <c:v>9.536149437995</c:v>
                </c:pt>
                <c:pt idx="3727">
                  <c:v>10.7088235799138</c:v>
                </c:pt>
                <c:pt idx="3728">
                  <c:v>10.1608490400085</c:v>
                </c:pt>
                <c:pt idx="3729">
                  <c:v>16.4698400588563</c:v>
                </c:pt>
                <c:pt idx="3730">
                  <c:v>17.6437329629498</c:v>
                </c:pt>
                <c:pt idx="3731">
                  <c:v>27.5359783511739</c:v>
                </c:pt>
                <c:pt idx="3732">
                  <c:v>13.9389843503953</c:v>
                </c:pt>
                <c:pt idx="3733">
                  <c:v>13.4007955427522</c:v>
                </c:pt>
                <c:pt idx="3734">
                  <c:v>10.2813746964864</c:v>
                </c:pt>
                <c:pt idx="3735">
                  <c:v>9.93911150968526</c:v>
                </c:pt>
                <c:pt idx="3736">
                  <c:v>12.5754504805289</c:v>
                </c:pt>
                <c:pt idx="3737">
                  <c:v>17.2766374193271</c:v>
                </c:pt>
                <c:pt idx="3738">
                  <c:v>28.4180405573655</c:v>
                </c:pt>
                <c:pt idx="3739">
                  <c:v>14.4970246746872</c:v>
                </c:pt>
                <c:pt idx="3740">
                  <c:v>10.7818549551559</c:v>
                </c:pt>
                <c:pt idx="3741">
                  <c:v>12.2772299987408</c:v>
                </c:pt>
                <c:pt idx="3742">
                  <c:v>19.8391389843662</c:v>
                </c:pt>
                <c:pt idx="3743">
                  <c:v>30.2423933355416</c:v>
                </c:pt>
                <c:pt idx="3744">
                  <c:v>12.5203563136767</c:v>
                </c:pt>
                <c:pt idx="3745">
                  <c:v>14.4170767807909</c:v>
                </c:pt>
                <c:pt idx="3746">
                  <c:v>12.1857459078175</c:v>
                </c:pt>
                <c:pt idx="3747">
                  <c:v>18.6358365161331</c:v>
                </c:pt>
                <c:pt idx="3748">
                  <c:v>22.1285896003424</c:v>
                </c:pt>
                <c:pt idx="3749">
                  <c:v>12.3558357921482</c:v>
                </c:pt>
                <c:pt idx="3750">
                  <c:v>30.2811406371785</c:v>
                </c:pt>
                <c:pt idx="3751">
                  <c:v>30.5094656989156</c:v>
                </c:pt>
                <c:pt idx="3752">
                  <c:v>20.2421783552885</c:v>
                </c:pt>
                <c:pt idx="3753">
                  <c:v>10.0463842667158</c:v>
                </c:pt>
                <c:pt idx="3754">
                  <c:v>21.3799075200364</c:v>
                </c:pt>
                <c:pt idx="3755">
                  <c:v>10.9707751351563</c:v>
                </c:pt>
                <c:pt idx="3756">
                  <c:v>18.5233789340785</c:v>
                </c:pt>
                <c:pt idx="3757">
                  <c:v>18.6327518379075</c:v>
                </c:pt>
                <c:pt idx="3758">
                  <c:v>18.2693725455422</c:v>
                </c:pt>
                <c:pt idx="3759">
                  <c:v>30.9498127123041</c:v>
                </c:pt>
                <c:pt idx="3760">
                  <c:v>11.3614722659426</c:v>
                </c:pt>
                <c:pt idx="3761">
                  <c:v>13.4474344772299</c:v>
                </c:pt>
                <c:pt idx="3762">
                  <c:v>12.3147264528733</c:v>
                </c:pt>
                <c:pt idx="3763">
                  <c:v>11.8083710309257</c:v>
                </c:pt>
                <c:pt idx="3764">
                  <c:v>13.2604543428731</c:v>
                </c:pt>
                <c:pt idx="3765">
                  <c:v>19.2320004390509</c:v>
                </c:pt>
                <c:pt idx="3766">
                  <c:v>10.1532379872187</c:v>
                </c:pt>
                <c:pt idx="3767">
                  <c:v>10.8941077402601</c:v>
                </c:pt>
                <c:pt idx="3768">
                  <c:v>23.5241886818616</c:v>
                </c:pt>
                <c:pt idx="3769">
                  <c:v>10.0810628027776</c:v>
                </c:pt>
                <c:pt idx="3770">
                  <c:v>21.4652876491999</c:v>
                </c:pt>
                <c:pt idx="3771">
                  <c:v>10.5707884774689</c:v>
                </c:pt>
                <c:pt idx="3772">
                  <c:v>25.0700308630285</c:v>
                </c:pt>
                <c:pt idx="3773">
                  <c:v>14.2437303602852</c:v>
                </c:pt>
                <c:pt idx="3774">
                  <c:v>10.8420119315173</c:v>
                </c:pt>
                <c:pt idx="3775">
                  <c:v>22.2264555099499</c:v>
                </c:pt>
                <c:pt idx="3776">
                  <c:v>11.6508387818346</c:v>
                </c:pt>
                <c:pt idx="3777">
                  <c:v>23.3518561745892</c:v>
                </c:pt>
                <c:pt idx="3778">
                  <c:v>11.1076900427587</c:v>
                </c:pt>
                <c:pt idx="3779">
                  <c:v>23.2979825556069</c:v>
                </c:pt>
                <c:pt idx="3780">
                  <c:v>29.023912765053</c:v>
                </c:pt>
                <c:pt idx="3781">
                  <c:v>11.1662015767279</c:v>
                </c:pt>
                <c:pt idx="3782">
                  <c:v>30.7194018126472</c:v>
                </c:pt>
                <c:pt idx="3783">
                  <c:v>12.5892878109996</c:v>
                </c:pt>
                <c:pt idx="3784">
                  <c:v>24.4159119143719</c:v>
                </c:pt>
                <c:pt idx="3785">
                  <c:v>30.650567735485</c:v>
                </c:pt>
                <c:pt idx="3786">
                  <c:v>11.9723078954848</c:v>
                </c:pt>
                <c:pt idx="3787">
                  <c:v>13.1930603443148</c:v>
                </c:pt>
                <c:pt idx="3788">
                  <c:v>26.0557609604498</c:v>
                </c:pt>
                <c:pt idx="3789">
                  <c:v>29.7981810481381</c:v>
                </c:pt>
                <c:pt idx="3790">
                  <c:v>10.6105537192868</c:v>
                </c:pt>
                <c:pt idx="3791">
                  <c:v>10.6730817242168</c:v>
                </c:pt>
                <c:pt idx="3792">
                  <c:v>11.5463686031929</c:v>
                </c:pt>
                <c:pt idx="3793">
                  <c:v>12.9553198214813</c:v>
                </c:pt>
                <c:pt idx="3794">
                  <c:v>10.9103079727339</c:v>
                </c:pt>
                <c:pt idx="3795">
                  <c:v>18.7563139595807</c:v>
                </c:pt>
                <c:pt idx="3796">
                  <c:v>11.9494626296458</c:v>
                </c:pt>
                <c:pt idx="3797">
                  <c:v>11.5499329942604</c:v>
                </c:pt>
                <c:pt idx="3798">
                  <c:v>22.49327240476</c:v>
                </c:pt>
                <c:pt idx="3799">
                  <c:v>11.4695333292849</c:v>
                </c:pt>
                <c:pt idx="3800">
                  <c:v>20.0442082877796</c:v>
                </c:pt>
                <c:pt idx="3801">
                  <c:v>13.4502823436493</c:v>
                </c:pt>
                <c:pt idx="3802">
                  <c:v>11.5371144896248</c:v>
                </c:pt>
                <c:pt idx="3803">
                  <c:v>18.4583897151993</c:v>
                </c:pt>
                <c:pt idx="3804">
                  <c:v>25.5292723955466</c:v>
                </c:pt>
                <c:pt idx="3805">
                  <c:v>14.0754274966999</c:v>
                </c:pt>
                <c:pt idx="3806">
                  <c:v>11.2953351736793</c:v>
                </c:pt>
                <c:pt idx="3807">
                  <c:v>10.6962514125532</c:v>
                </c:pt>
                <c:pt idx="3808">
                  <c:v>20.5543377399802</c:v>
                </c:pt>
                <c:pt idx="3809">
                  <c:v>14.6265441668199</c:v>
                </c:pt>
                <c:pt idx="3810">
                  <c:v>19.6451050686799</c:v>
                </c:pt>
                <c:pt idx="3811">
                  <c:v>11.1204681590221</c:v>
                </c:pt>
                <c:pt idx="3812">
                  <c:v>12.9621723486042</c:v>
                </c:pt>
                <c:pt idx="3813">
                  <c:v>10.6889527107012</c:v>
                </c:pt>
                <c:pt idx="3814">
                  <c:v>23.4403614604901</c:v>
                </c:pt>
                <c:pt idx="3815">
                  <c:v>10.7363221442392</c:v>
                </c:pt>
                <c:pt idx="3816">
                  <c:v>21.2829010201121</c:v>
                </c:pt>
                <c:pt idx="3817">
                  <c:v>17.6311674047597</c:v>
                </c:pt>
                <c:pt idx="3818">
                  <c:v>11.9967260666962</c:v>
                </c:pt>
                <c:pt idx="3819">
                  <c:v>10.8076280035053</c:v>
                </c:pt>
                <c:pt idx="3820">
                  <c:v>19.8635063716627</c:v>
                </c:pt>
                <c:pt idx="3821">
                  <c:v>29.0723550889184</c:v>
                </c:pt>
                <c:pt idx="3822">
                  <c:v>13.9029331836865</c:v>
                </c:pt>
                <c:pt idx="3823">
                  <c:v>10.3423289047239</c:v>
                </c:pt>
                <c:pt idx="3824">
                  <c:v>17.9082467311736</c:v>
                </c:pt>
                <c:pt idx="3825">
                  <c:v>18.8098516595622</c:v>
                </c:pt>
                <c:pt idx="3826">
                  <c:v>18.5465969005934</c:v>
                </c:pt>
                <c:pt idx="3827">
                  <c:v>10.6449068214751</c:v>
                </c:pt>
                <c:pt idx="3828">
                  <c:v>13.5048535096237</c:v>
                </c:pt>
                <c:pt idx="3829">
                  <c:v>11.9858329523375</c:v>
                </c:pt>
                <c:pt idx="3830">
                  <c:v>13.5218023392873</c:v>
                </c:pt>
                <c:pt idx="3831">
                  <c:v>12.0553659358357</c:v>
                </c:pt>
                <c:pt idx="3832">
                  <c:v>11.88133826302</c:v>
                </c:pt>
                <c:pt idx="3833">
                  <c:v>11.0362550573153</c:v>
                </c:pt>
                <c:pt idx="3834">
                  <c:v>11.9916674362544</c:v>
                </c:pt>
                <c:pt idx="3835">
                  <c:v>21.4828633256381</c:v>
                </c:pt>
                <c:pt idx="3836">
                  <c:v>15.4078634484304</c:v>
                </c:pt>
                <c:pt idx="3837">
                  <c:v>17.7975749610269</c:v>
                </c:pt>
                <c:pt idx="3838">
                  <c:v>10.2513669205408</c:v>
                </c:pt>
                <c:pt idx="3839">
                  <c:v>19.0925695521461</c:v>
                </c:pt>
                <c:pt idx="3840">
                  <c:v>21.3005159657389</c:v>
                </c:pt>
                <c:pt idx="3841">
                  <c:v>18.7865269486689</c:v>
                </c:pt>
                <c:pt idx="3842">
                  <c:v>12.9997585671229</c:v>
                </c:pt>
                <c:pt idx="3843">
                  <c:v>14.3537182349361</c:v>
                </c:pt>
                <c:pt idx="3844">
                  <c:v>23.6993619954378</c:v>
                </c:pt>
                <c:pt idx="3845">
                  <c:v>12.9947479203847</c:v>
                </c:pt>
                <c:pt idx="3846">
                  <c:v>11.2705540569495</c:v>
                </c:pt>
                <c:pt idx="3847">
                  <c:v>30.6669575572816</c:v>
                </c:pt>
                <c:pt idx="3848">
                  <c:v>12.4586135743613</c:v>
                </c:pt>
                <c:pt idx="3849">
                  <c:v>12.3178655990295</c:v>
                </c:pt>
                <c:pt idx="3850">
                  <c:v>13.741330670742</c:v>
                </c:pt>
                <c:pt idx="3851">
                  <c:v>21.0512420011942</c:v>
                </c:pt>
                <c:pt idx="3852">
                  <c:v>27.1972670826041</c:v>
                </c:pt>
                <c:pt idx="3853">
                  <c:v>21.4977442551207</c:v>
                </c:pt>
                <c:pt idx="3854">
                  <c:v>27.0614436880475</c:v>
                </c:pt>
                <c:pt idx="3855">
                  <c:v>11.6153330250476</c:v>
                </c:pt>
                <c:pt idx="3856">
                  <c:v>10.5388270918538</c:v>
                </c:pt>
                <c:pt idx="3857">
                  <c:v>13.2668864939262</c:v>
                </c:pt>
                <c:pt idx="3858">
                  <c:v>16.8014796187308</c:v>
                </c:pt>
                <c:pt idx="3859">
                  <c:v>25.9370669374139</c:v>
                </c:pt>
                <c:pt idx="3860">
                  <c:v>24.4492179216924</c:v>
                </c:pt>
                <c:pt idx="3861">
                  <c:v>12.1435761239765</c:v>
                </c:pt>
                <c:pt idx="3862">
                  <c:v>11.6413513813528</c:v>
                </c:pt>
                <c:pt idx="3863">
                  <c:v>21.9153695720603</c:v>
                </c:pt>
                <c:pt idx="3864">
                  <c:v>12.1391495114022</c:v>
                </c:pt>
                <c:pt idx="3865">
                  <c:v>25.6070510874203</c:v>
                </c:pt>
                <c:pt idx="3866">
                  <c:v>11.3331502015998</c:v>
                </c:pt>
                <c:pt idx="3867">
                  <c:v>17.4626296674676</c:v>
                </c:pt>
                <c:pt idx="3868">
                  <c:v>10.6798634847354</c:v>
                </c:pt>
                <c:pt idx="3869">
                  <c:v>12.2178522711504</c:v>
                </c:pt>
                <c:pt idx="3870">
                  <c:v>18.3411129192393</c:v>
                </c:pt>
                <c:pt idx="3871">
                  <c:v>29.2587334217885</c:v>
                </c:pt>
                <c:pt idx="3872">
                  <c:v>11.7171870317123</c:v>
                </c:pt>
                <c:pt idx="3873">
                  <c:v>9.92651995910765</c:v>
                </c:pt>
                <c:pt idx="3874">
                  <c:v>15.7327437757387</c:v>
                </c:pt>
                <c:pt idx="3875">
                  <c:v>15.0667513337928</c:v>
                </c:pt>
                <c:pt idx="3876">
                  <c:v>29.197275721709</c:v>
                </c:pt>
                <c:pt idx="3877">
                  <c:v>20.7674701031913</c:v>
                </c:pt>
                <c:pt idx="3878">
                  <c:v>12.3984745925937</c:v>
                </c:pt>
                <c:pt idx="3879">
                  <c:v>9.11440454459595</c:v>
                </c:pt>
                <c:pt idx="3880">
                  <c:v>11.9774291587633</c:v>
                </c:pt>
                <c:pt idx="3881">
                  <c:v>14.556109937844</c:v>
                </c:pt>
                <c:pt idx="3882">
                  <c:v>25.1919407524991</c:v>
                </c:pt>
                <c:pt idx="3883">
                  <c:v>16.9214187595416</c:v>
                </c:pt>
                <c:pt idx="3884">
                  <c:v>17.2871794775718</c:v>
                </c:pt>
                <c:pt idx="3885">
                  <c:v>9.63580570240187</c:v>
                </c:pt>
                <c:pt idx="3886">
                  <c:v>16.0190952876867</c:v>
                </c:pt>
                <c:pt idx="3887">
                  <c:v>12.5910947048482</c:v>
                </c:pt>
                <c:pt idx="3888">
                  <c:v>9.47138858126652</c:v>
                </c:pt>
                <c:pt idx="3889">
                  <c:v>30.2579149063185</c:v>
                </c:pt>
                <c:pt idx="3890">
                  <c:v>11.4711558676218</c:v>
                </c:pt>
                <c:pt idx="3891">
                  <c:v>12.7370342626938</c:v>
                </c:pt>
                <c:pt idx="3892">
                  <c:v>18.0990464982532</c:v>
                </c:pt>
                <c:pt idx="3893">
                  <c:v>11.0931180267958</c:v>
                </c:pt>
                <c:pt idx="3894">
                  <c:v>30.8499492728481</c:v>
                </c:pt>
                <c:pt idx="3895">
                  <c:v>13.50518226331</c:v>
                </c:pt>
                <c:pt idx="3896">
                  <c:v>12.1364590642056</c:v>
                </c:pt>
                <c:pt idx="3897">
                  <c:v>11.7047392271063</c:v>
                </c:pt>
                <c:pt idx="3898">
                  <c:v>23.4423267832527</c:v>
                </c:pt>
                <c:pt idx="3899">
                  <c:v>29.6252826442616</c:v>
                </c:pt>
                <c:pt idx="3900">
                  <c:v>17.3450820259787</c:v>
                </c:pt>
                <c:pt idx="3901">
                  <c:v>26.1790654365838</c:v>
                </c:pt>
                <c:pt idx="3902">
                  <c:v>12.2962934373789</c:v>
                </c:pt>
                <c:pt idx="3903">
                  <c:v>29.972519001005</c:v>
                </c:pt>
                <c:pt idx="3904">
                  <c:v>20.3099936912879</c:v>
                </c:pt>
                <c:pt idx="3905">
                  <c:v>11.2676378571587</c:v>
                </c:pt>
                <c:pt idx="3906">
                  <c:v>20.3804221208738</c:v>
                </c:pt>
                <c:pt idx="3907">
                  <c:v>9.68588422925029</c:v>
                </c:pt>
                <c:pt idx="3908">
                  <c:v>12.8342335138321</c:v>
                </c:pt>
                <c:pt idx="3909">
                  <c:v>18.3800079083099</c:v>
                </c:pt>
                <c:pt idx="3910">
                  <c:v>12.2039138600183</c:v>
                </c:pt>
                <c:pt idx="3911">
                  <c:v>10.5592981948084</c:v>
                </c:pt>
                <c:pt idx="3912">
                  <c:v>19.8165466855762</c:v>
                </c:pt>
                <c:pt idx="3913">
                  <c:v>14.2317890273262</c:v>
                </c:pt>
                <c:pt idx="3914">
                  <c:v>11.4839468011406</c:v>
                </c:pt>
                <c:pt idx="3915">
                  <c:v>27.0731441796194</c:v>
                </c:pt>
                <c:pt idx="3916">
                  <c:v>19.5576402977341</c:v>
                </c:pt>
                <c:pt idx="3917">
                  <c:v>19.9721994908073</c:v>
                </c:pt>
                <c:pt idx="3918">
                  <c:v>13.9517383920024</c:v>
                </c:pt>
                <c:pt idx="3919">
                  <c:v>25.4305274552238</c:v>
                </c:pt>
                <c:pt idx="3920">
                  <c:v>10.3532427050378</c:v>
                </c:pt>
                <c:pt idx="3921">
                  <c:v>20.6759334556204</c:v>
                </c:pt>
                <c:pt idx="3922">
                  <c:v>28.4528599779829</c:v>
                </c:pt>
                <c:pt idx="3923">
                  <c:v>19.2905828588984</c:v>
                </c:pt>
                <c:pt idx="3924">
                  <c:v>10.7935820773318</c:v>
                </c:pt>
                <c:pt idx="3925">
                  <c:v>13.4984473817399</c:v>
                </c:pt>
                <c:pt idx="3926">
                  <c:v>9.17497173268823</c:v>
                </c:pt>
                <c:pt idx="3927">
                  <c:v>25.935977974717</c:v>
                </c:pt>
                <c:pt idx="3928">
                  <c:v>12.9249649566321</c:v>
                </c:pt>
                <c:pt idx="3929">
                  <c:v>11.3020863681971</c:v>
                </c:pt>
                <c:pt idx="3930">
                  <c:v>12.8783472957271</c:v>
                </c:pt>
                <c:pt idx="3931">
                  <c:v>10.1720142202642</c:v>
                </c:pt>
                <c:pt idx="3932">
                  <c:v>10.7045731663902</c:v>
                </c:pt>
                <c:pt idx="3933">
                  <c:v>11.1507608646132</c:v>
                </c:pt>
                <c:pt idx="3934">
                  <c:v>19.5945571467107</c:v>
                </c:pt>
                <c:pt idx="3935">
                  <c:v>14.4107728642001</c:v>
                </c:pt>
                <c:pt idx="3936">
                  <c:v>11.204340753461</c:v>
                </c:pt>
                <c:pt idx="3937">
                  <c:v>12.4737009441854</c:v>
                </c:pt>
                <c:pt idx="3938">
                  <c:v>10.4411282989311</c:v>
                </c:pt>
                <c:pt idx="3939">
                  <c:v>12.8689926719036</c:v>
                </c:pt>
                <c:pt idx="3940">
                  <c:v>26.0604209907667</c:v>
                </c:pt>
                <c:pt idx="3941">
                  <c:v>10.4234633374301</c:v>
                </c:pt>
                <c:pt idx="3942">
                  <c:v>14.2583807255849</c:v>
                </c:pt>
                <c:pt idx="3943">
                  <c:v>16.3410520384783</c:v>
                </c:pt>
                <c:pt idx="3944">
                  <c:v>13.6712526052495</c:v>
                </c:pt>
                <c:pt idx="3945">
                  <c:v>13.2228005686478</c:v>
                </c:pt>
                <c:pt idx="3946">
                  <c:v>11.6153437075616</c:v>
                </c:pt>
                <c:pt idx="3947">
                  <c:v>21.2400581368731</c:v>
                </c:pt>
                <c:pt idx="3948">
                  <c:v>21.9399218231074</c:v>
                </c:pt>
                <c:pt idx="3949">
                  <c:v>11.6511566387438</c:v>
                </c:pt>
                <c:pt idx="3950">
                  <c:v>13.4073009957582</c:v>
                </c:pt>
                <c:pt idx="3951">
                  <c:v>20.9406246947176</c:v>
                </c:pt>
                <c:pt idx="3952">
                  <c:v>28.6408014833927</c:v>
                </c:pt>
                <c:pt idx="3953">
                  <c:v>25.7013419925773</c:v>
                </c:pt>
                <c:pt idx="3954">
                  <c:v>21.5659551688961</c:v>
                </c:pt>
                <c:pt idx="3955">
                  <c:v>11.1703981699688</c:v>
                </c:pt>
                <c:pt idx="3956">
                  <c:v>27.0395791541779</c:v>
                </c:pt>
                <c:pt idx="3957">
                  <c:v>13.2609417057444</c:v>
                </c:pt>
                <c:pt idx="3958">
                  <c:v>13.7694383084423</c:v>
                </c:pt>
                <c:pt idx="3959">
                  <c:v>17.4865119541601</c:v>
                </c:pt>
                <c:pt idx="3960">
                  <c:v>20.562024361668</c:v>
                </c:pt>
                <c:pt idx="3961">
                  <c:v>11.3176995465855</c:v>
                </c:pt>
                <c:pt idx="3962">
                  <c:v>11.134514901452</c:v>
                </c:pt>
                <c:pt idx="3963">
                  <c:v>17.9116425056585</c:v>
                </c:pt>
                <c:pt idx="3964">
                  <c:v>27.7895999546449</c:v>
                </c:pt>
                <c:pt idx="3965">
                  <c:v>13.8548710069851</c:v>
                </c:pt>
                <c:pt idx="3966">
                  <c:v>11.5530429759131</c:v>
                </c:pt>
                <c:pt idx="3967">
                  <c:v>12.6386680875545</c:v>
                </c:pt>
                <c:pt idx="3968">
                  <c:v>11.8216860069492</c:v>
                </c:pt>
                <c:pt idx="3969">
                  <c:v>31.2714900404547</c:v>
                </c:pt>
                <c:pt idx="3970">
                  <c:v>18.4270960876139</c:v>
                </c:pt>
                <c:pt idx="3971">
                  <c:v>18.9348800625198</c:v>
                </c:pt>
                <c:pt idx="3972">
                  <c:v>16.6235595732266</c:v>
                </c:pt>
                <c:pt idx="3973">
                  <c:v>10.4779914577414</c:v>
                </c:pt>
                <c:pt idx="3974">
                  <c:v>11.6849016044696</c:v>
                </c:pt>
                <c:pt idx="3975">
                  <c:v>19.3005133744769</c:v>
                </c:pt>
                <c:pt idx="3976">
                  <c:v>18.6100240592306</c:v>
                </c:pt>
                <c:pt idx="3977">
                  <c:v>16.9962112319516</c:v>
                </c:pt>
                <c:pt idx="3978">
                  <c:v>11.8461731428507</c:v>
                </c:pt>
                <c:pt idx="3979">
                  <c:v>29.5571839055891</c:v>
                </c:pt>
                <c:pt idx="3980">
                  <c:v>10.3011338704783</c:v>
                </c:pt>
                <c:pt idx="3981">
                  <c:v>11.0484379649823</c:v>
                </c:pt>
                <c:pt idx="3982">
                  <c:v>9.18702301942448</c:v>
                </c:pt>
                <c:pt idx="3983">
                  <c:v>19.0448867030623</c:v>
                </c:pt>
                <c:pt idx="3984">
                  <c:v>23.8685725276165</c:v>
                </c:pt>
                <c:pt idx="3985">
                  <c:v>10.5244648334188</c:v>
                </c:pt>
                <c:pt idx="3986">
                  <c:v>20.8915636807169</c:v>
                </c:pt>
                <c:pt idx="3987">
                  <c:v>22.4204307441496</c:v>
                </c:pt>
                <c:pt idx="3988">
                  <c:v>11.4927257491463</c:v>
                </c:pt>
                <c:pt idx="3989">
                  <c:v>11.2767627717012</c:v>
                </c:pt>
                <c:pt idx="3990">
                  <c:v>12.9938978136548</c:v>
                </c:pt>
                <c:pt idx="3991">
                  <c:v>13.0019872014475</c:v>
                </c:pt>
                <c:pt idx="3992">
                  <c:v>17.2521233223519</c:v>
                </c:pt>
                <c:pt idx="3993">
                  <c:v>10.2305337237937</c:v>
                </c:pt>
                <c:pt idx="3994">
                  <c:v>12.1489087049103</c:v>
                </c:pt>
                <c:pt idx="3995">
                  <c:v>10.4789403606883</c:v>
                </c:pt>
                <c:pt idx="3996">
                  <c:v>16.316022289487</c:v>
                </c:pt>
                <c:pt idx="3997">
                  <c:v>16.7776214912426</c:v>
                </c:pt>
                <c:pt idx="3998">
                  <c:v>18.7738295365208</c:v>
                </c:pt>
                <c:pt idx="3999">
                  <c:v>31.5303448148515</c:v>
                </c:pt>
                <c:pt idx="4000">
                  <c:v>11.3057458768275</c:v>
                </c:pt>
                <c:pt idx="4001">
                  <c:v>27.7642577070651</c:v>
                </c:pt>
                <c:pt idx="4002">
                  <c:v>9.89757589191221</c:v>
                </c:pt>
                <c:pt idx="4003">
                  <c:v>30.1605514554295</c:v>
                </c:pt>
                <c:pt idx="4004">
                  <c:v>23.8549076736599</c:v>
                </c:pt>
                <c:pt idx="4005">
                  <c:v>28.1227029361873</c:v>
                </c:pt>
                <c:pt idx="4006">
                  <c:v>11.570740087149</c:v>
                </c:pt>
                <c:pt idx="4007">
                  <c:v>10.6788008299486</c:v>
                </c:pt>
                <c:pt idx="4008">
                  <c:v>20.2657087830286</c:v>
                </c:pt>
                <c:pt idx="4009">
                  <c:v>13.8315923849772</c:v>
                </c:pt>
                <c:pt idx="4010">
                  <c:v>10.9674362280344</c:v>
                </c:pt>
                <c:pt idx="4011">
                  <c:v>22.3412537478066</c:v>
                </c:pt>
                <c:pt idx="4012">
                  <c:v>10.8963966945537</c:v>
                </c:pt>
                <c:pt idx="4013">
                  <c:v>20.910063191635</c:v>
                </c:pt>
                <c:pt idx="4014">
                  <c:v>10.3055537176729</c:v>
                </c:pt>
                <c:pt idx="4015">
                  <c:v>12.162650407552</c:v>
                </c:pt>
                <c:pt idx="4016">
                  <c:v>19.7656224252667</c:v>
                </c:pt>
                <c:pt idx="4017">
                  <c:v>15.5352384285466</c:v>
                </c:pt>
                <c:pt idx="4018">
                  <c:v>29.9143639900355</c:v>
                </c:pt>
                <c:pt idx="4019">
                  <c:v>11.1126757061135</c:v>
                </c:pt>
                <c:pt idx="4020">
                  <c:v>18.6179633988266</c:v>
                </c:pt>
                <c:pt idx="4021">
                  <c:v>29.0124681763778</c:v>
                </c:pt>
                <c:pt idx="4022">
                  <c:v>29.2661548350715</c:v>
                </c:pt>
                <c:pt idx="4023">
                  <c:v>17.4226273311006</c:v>
                </c:pt>
                <c:pt idx="4024">
                  <c:v>15.7293783092777</c:v>
                </c:pt>
                <c:pt idx="4025">
                  <c:v>13.0604143331064</c:v>
                </c:pt>
                <c:pt idx="4026">
                  <c:v>13.2385986191166</c:v>
                </c:pt>
                <c:pt idx="4027">
                  <c:v>18.8917143509876</c:v>
                </c:pt>
                <c:pt idx="4028">
                  <c:v>13.0519338870441</c:v>
                </c:pt>
                <c:pt idx="4029">
                  <c:v>11.0104114208917</c:v>
                </c:pt>
                <c:pt idx="4030">
                  <c:v>17.0598261862193</c:v>
                </c:pt>
                <c:pt idx="4031">
                  <c:v>12.5404168177614</c:v>
                </c:pt>
                <c:pt idx="4032">
                  <c:v>12.9771542476857</c:v>
                </c:pt>
                <c:pt idx="4033">
                  <c:v>12.6774088378817</c:v>
                </c:pt>
                <c:pt idx="4034">
                  <c:v>19.3502098124497</c:v>
                </c:pt>
                <c:pt idx="4035">
                  <c:v>26.9854482968472</c:v>
                </c:pt>
                <c:pt idx="4036">
                  <c:v>19.3408827521497</c:v>
                </c:pt>
                <c:pt idx="4037">
                  <c:v>21.2386008522895</c:v>
                </c:pt>
                <c:pt idx="4038">
                  <c:v>26.2872375165453</c:v>
                </c:pt>
                <c:pt idx="4039">
                  <c:v>15.6765875605357</c:v>
                </c:pt>
                <c:pt idx="4040">
                  <c:v>16.1575388355494</c:v>
                </c:pt>
                <c:pt idx="4041">
                  <c:v>14.0582851298027</c:v>
                </c:pt>
                <c:pt idx="4042">
                  <c:v>22.3624279961053</c:v>
                </c:pt>
                <c:pt idx="4043">
                  <c:v>22.2288654048109</c:v>
                </c:pt>
                <c:pt idx="4044">
                  <c:v>15.890866890768</c:v>
                </c:pt>
                <c:pt idx="4045">
                  <c:v>30.1268671305814</c:v>
                </c:pt>
                <c:pt idx="4046">
                  <c:v>19.6173616537153</c:v>
                </c:pt>
                <c:pt idx="4047">
                  <c:v>17.2875335713018</c:v>
                </c:pt>
                <c:pt idx="4048">
                  <c:v>11.8013005478822</c:v>
                </c:pt>
                <c:pt idx="4049">
                  <c:v>12.5070730444777</c:v>
                </c:pt>
                <c:pt idx="4050">
                  <c:v>14.1591760511976</c:v>
                </c:pt>
                <c:pt idx="4051">
                  <c:v>14.9051464733274</c:v>
                </c:pt>
                <c:pt idx="4052">
                  <c:v>18.8154746291671</c:v>
                </c:pt>
                <c:pt idx="4053">
                  <c:v>28.0562217886018</c:v>
                </c:pt>
                <c:pt idx="4054">
                  <c:v>14.0228206917502</c:v>
                </c:pt>
                <c:pt idx="4055">
                  <c:v>17.5322755656867</c:v>
                </c:pt>
                <c:pt idx="4056">
                  <c:v>31.8766156681265</c:v>
                </c:pt>
                <c:pt idx="4057">
                  <c:v>10.4721250868957</c:v>
                </c:pt>
                <c:pt idx="4058">
                  <c:v>13.4236862240688</c:v>
                </c:pt>
                <c:pt idx="4059">
                  <c:v>30.8508206569725</c:v>
                </c:pt>
                <c:pt idx="4060">
                  <c:v>14.8407615223226</c:v>
                </c:pt>
                <c:pt idx="4061">
                  <c:v>18.4008318170917</c:v>
                </c:pt>
                <c:pt idx="4062">
                  <c:v>19.4166902962252</c:v>
                </c:pt>
                <c:pt idx="4063">
                  <c:v>20.1054236469583</c:v>
                </c:pt>
                <c:pt idx="4064">
                  <c:v>11.6442935034908</c:v>
                </c:pt>
                <c:pt idx="4065">
                  <c:v>29.2474418837902</c:v>
                </c:pt>
                <c:pt idx="4066">
                  <c:v>11.623849872839</c:v>
                </c:pt>
                <c:pt idx="4067">
                  <c:v>10.6058832932865</c:v>
                </c:pt>
                <c:pt idx="4068">
                  <c:v>20.75360254961</c:v>
                </c:pt>
                <c:pt idx="4069">
                  <c:v>10.92849302489</c:v>
                </c:pt>
                <c:pt idx="4070">
                  <c:v>25.7728771161392</c:v>
                </c:pt>
                <c:pt idx="4071">
                  <c:v>9.85498039074631</c:v>
                </c:pt>
                <c:pt idx="4072">
                  <c:v>11.9764481842701</c:v>
                </c:pt>
                <c:pt idx="4073">
                  <c:v>30.714809459206</c:v>
                </c:pt>
                <c:pt idx="4074">
                  <c:v>11.7006284475876</c:v>
                </c:pt>
                <c:pt idx="4075">
                  <c:v>11.6354938601865</c:v>
                </c:pt>
                <c:pt idx="4076">
                  <c:v>30.1408666456435</c:v>
                </c:pt>
                <c:pt idx="4077">
                  <c:v>12.1622484620536</c:v>
                </c:pt>
                <c:pt idx="4078">
                  <c:v>13.4024294067374</c:v>
                </c:pt>
                <c:pt idx="4079">
                  <c:v>12.2297950556134</c:v>
                </c:pt>
                <c:pt idx="4080">
                  <c:v>28.7499744379</c:v>
                </c:pt>
                <c:pt idx="4081">
                  <c:v>25.3310996407584</c:v>
                </c:pt>
                <c:pt idx="4082">
                  <c:v>10.0126782367618</c:v>
                </c:pt>
                <c:pt idx="4083">
                  <c:v>14.1412800530592</c:v>
                </c:pt>
                <c:pt idx="4084">
                  <c:v>17.7202894110047</c:v>
                </c:pt>
                <c:pt idx="4085">
                  <c:v>13.2042509586057</c:v>
                </c:pt>
                <c:pt idx="4086">
                  <c:v>13.5921880934883</c:v>
                </c:pt>
                <c:pt idx="4087">
                  <c:v>9.40497830800143</c:v>
                </c:pt>
                <c:pt idx="4088">
                  <c:v>23.6966704083795</c:v>
                </c:pt>
                <c:pt idx="4089">
                  <c:v>11.4493864361328</c:v>
                </c:pt>
                <c:pt idx="4090">
                  <c:v>17.7856306812673</c:v>
                </c:pt>
                <c:pt idx="4091">
                  <c:v>28.6576083916983</c:v>
                </c:pt>
                <c:pt idx="4092">
                  <c:v>31.4498027467666</c:v>
                </c:pt>
                <c:pt idx="4093">
                  <c:v>18.9756097172869</c:v>
                </c:pt>
                <c:pt idx="4094">
                  <c:v>29.2664620937297</c:v>
                </c:pt>
                <c:pt idx="4095">
                  <c:v>12.6019610892066</c:v>
                </c:pt>
                <c:pt idx="4096">
                  <c:v>29.5052098780067</c:v>
                </c:pt>
                <c:pt idx="4097">
                  <c:v>21.1021256407361</c:v>
                </c:pt>
                <c:pt idx="4098">
                  <c:v>14.5045932270897</c:v>
                </c:pt>
                <c:pt idx="4099">
                  <c:v>12.7446863672183</c:v>
                </c:pt>
                <c:pt idx="4100">
                  <c:v>10.9506162976206</c:v>
                </c:pt>
                <c:pt idx="4101">
                  <c:v>11.7977241635254</c:v>
                </c:pt>
                <c:pt idx="4102">
                  <c:v>17.1865954194233</c:v>
                </c:pt>
                <c:pt idx="4103">
                  <c:v>13.5599059716557</c:v>
                </c:pt>
                <c:pt idx="4104">
                  <c:v>10.3026790364755</c:v>
                </c:pt>
                <c:pt idx="4105">
                  <c:v>23.0169807628481</c:v>
                </c:pt>
                <c:pt idx="4106">
                  <c:v>12.0812328102087</c:v>
                </c:pt>
                <c:pt idx="4107">
                  <c:v>9.30300131158853</c:v>
                </c:pt>
                <c:pt idx="4108">
                  <c:v>23.2052967651289</c:v>
                </c:pt>
                <c:pt idx="4109">
                  <c:v>11.8817086799024</c:v>
                </c:pt>
                <c:pt idx="4110">
                  <c:v>13.775738052426</c:v>
                </c:pt>
                <c:pt idx="4111">
                  <c:v>11.4220054884799</c:v>
                </c:pt>
                <c:pt idx="4112">
                  <c:v>10.7759536227212</c:v>
                </c:pt>
                <c:pt idx="4113">
                  <c:v>10.7334157116097</c:v>
                </c:pt>
                <c:pt idx="4114">
                  <c:v>25.6449009704428</c:v>
                </c:pt>
                <c:pt idx="4115">
                  <c:v>28.2425729122392</c:v>
                </c:pt>
                <c:pt idx="4116">
                  <c:v>12.1311166041349</c:v>
                </c:pt>
                <c:pt idx="4117">
                  <c:v>15.6717250145333</c:v>
                </c:pt>
                <c:pt idx="4118">
                  <c:v>19.928462717046</c:v>
                </c:pt>
                <c:pt idx="4119">
                  <c:v>17.4901649476034</c:v>
                </c:pt>
                <c:pt idx="4120">
                  <c:v>9.31104859937935</c:v>
                </c:pt>
                <c:pt idx="4121">
                  <c:v>10.5374442994537</c:v>
                </c:pt>
                <c:pt idx="4122">
                  <c:v>26.4719438932065</c:v>
                </c:pt>
                <c:pt idx="4123">
                  <c:v>11.0969089383629</c:v>
                </c:pt>
                <c:pt idx="4124">
                  <c:v>12.4237839763305</c:v>
                </c:pt>
                <c:pt idx="4125">
                  <c:v>13.9304480489098</c:v>
                </c:pt>
                <c:pt idx="4126">
                  <c:v>18.1137829414714</c:v>
                </c:pt>
                <c:pt idx="4127">
                  <c:v>19.0952096134679</c:v>
                </c:pt>
                <c:pt idx="4128">
                  <c:v>10.0174107716533</c:v>
                </c:pt>
                <c:pt idx="4129">
                  <c:v>11.7823883607422</c:v>
                </c:pt>
                <c:pt idx="4130">
                  <c:v>21.8837095027689</c:v>
                </c:pt>
                <c:pt idx="4131">
                  <c:v>23.4502580937937</c:v>
                </c:pt>
                <c:pt idx="4132">
                  <c:v>17.6697488811532</c:v>
                </c:pt>
                <c:pt idx="4133">
                  <c:v>11.4353182133119</c:v>
                </c:pt>
                <c:pt idx="4134">
                  <c:v>15.1657250024818</c:v>
                </c:pt>
                <c:pt idx="4135">
                  <c:v>9.38497740372195</c:v>
                </c:pt>
                <c:pt idx="4136">
                  <c:v>11.1737701826675</c:v>
                </c:pt>
                <c:pt idx="4137">
                  <c:v>11.1264203693549</c:v>
                </c:pt>
                <c:pt idx="4138">
                  <c:v>19.7229561906991</c:v>
                </c:pt>
                <c:pt idx="4139">
                  <c:v>29.6440892555456</c:v>
                </c:pt>
                <c:pt idx="4140">
                  <c:v>10.6661073526393</c:v>
                </c:pt>
                <c:pt idx="4141">
                  <c:v>20.1886234631599</c:v>
                </c:pt>
                <c:pt idx="4142">
                  <c:v>10.5626515136121</c:v>
                </c:pt>
                <c:pt idx="4143">
                  <c:v>12.2596021474459</c:v>
                </c:pt>
                <c:pt idx="4144">
                  <c:v>16.6403689180024</c:v>
                </c:pt>
                <c:pt idx="4145">
                  <c:v>10.494116140962</c:v>
                </c:pt>
                <c:pt idx="4146">
                  <c:v>10.5497361414222</c:v>
                </c:pt>
                <c:pt idx="4147">
                  <c:v>27.6933535508661</c:v>
                </c:pt>
                <c:pt idx="4148">
                  <c:v>11.8116843816539</c:v>
                </c:pt>
                <c:pt idx="4149">
                  <c:v>21.3622757764974</c:v>
                </c:pt>
                <c:pt idx="4150">
                  <c:v>11.6825553973997</c:v>
                </c:pt>
                <c:pt idx="4151">
                  <c:v>12.200617714066</c:v>
                </c:pt>
                <c:pt idx="4152">
                  <c:v>13.4177399906056</c:v>
                </c:pt>
                <c:pt idx="4153">
                  <c:v>15.8332084808925</c:v>
                </c:pt>
                <c:pt idx="4154">
                  <c:v>11.4037931905554</c:v>
                </c:pt>
                <c:pt idx="4155">
                  <c:v>11.8351662933516</c:v>
                </c:pt>
                <c:pt idx="4156">
                  <c:v>20.1318658816405</c:v>
                </c:pt>
                <c:pt idx="4157">
                  <c:v>11.8986035540566</c:v>
                </c:pt>
                <c:pt idx="4158">
                  <c:v>12.7076903967378</c:v>
                </c:pt>
                <c:pt idx="4159">
                  <c:v>26.8993579282634</c:v>
                </c:pt>
                <c:pt idx="4160">
                  <c:v>26.3199615477781</c:v>
                </c:pt>
                <c:pt idx="4161">
                  <c:v>12.6594580514454</c:v>
                </c:pt>
                <c:pt idx="4162">
                  <c:v>12.3846451705998</c:v>
                </c:pt>
                <c:pt idx="4163">
                  <c:v>12.4295472911857</c:v>
                </c:pt>
                <c:pt idx="4164">
                  <c:v>11.8960650241422</c:v>
                </c:pt>
                <c:pt idx="4165">
                  <c:v>30.7049305754201</c:v>
                </c:pt>
                <c:pt idx="4166">
                  <c:v>30.0688340927328</c:v>
                </c:pt>
                <c:pt idx="4167">
                  <c:v>13.7876123091149</c:v>
                </c:pt>
                <c:pt idx="4168">
                  <c:v>24.6082335720922</c:v>
                </c:pt>
                <c:pt idx="4169">
                  <c:v>22.6032064358417</c:v>
                </c:pt>
                <c:pt idx="4170">
                  <c:v>19.1224782012453</c:v>
                </c:pt>
                <c:pt idx="4171">
                  <c:v>10.520341766929</c:v>
                </c:pt>
                <c:pt idx="4172">
                  <c:v>30.5540499346376</c:v>
                </c:pt>
                <c:pt idx="4173">
                  <c:v>11.8082214170221</c:v>
                </c:pt>
                <c:pt idx="4174">
                  <c:v>23.1524076968782</c:v>
                </c:pt>
                <c:pt idx="4175">
                  <c:v>9.28153219996286</c:v>
                </c:pt>
                <c:pt idx="4176">
                  <c:v>10.2132637458439</c:v>
                </c:pt>
                <c:pt idx="4177">
                  <c:v>15.5992720349915</c:v>
                </c:pt>
                <c:pt idx="4178">
                  <c:v>31.0011559400174</c:v>
                </c:pt>
                <c:pt idx="4179">
                  <c:v>22.9429161481633</c:v>
                </c:pt>
                <c:pt idx="4180">
                  <c:v>29.5101673452895</c:v>
                </c:pt>
                <c:pt idx="4181">
                  <c:v>29.3162074472449</c:v>
                </c:pt>
                <c:pt idx="4182">
                  <c:v>12.1928415040571</c:v>
                </c:pt>
                <c:pt idx="4183">
                  <c:v>11.9232965158505</c:v>
                </c:pt>
                <c:pt idx="4184">
                  <c:v>12.8570896238483</c:v>
                </c:pt>
                <c:pt idx="4185">
                  <c:v>11.4434973797052</c:v>
                </c:pt>
                <c:pt idx="4186">
                  <c:v>27.2502583330516</c:v>
                </c:pt>
                <c:pt idx="4187">
                  <c:v>11.798565877065</c:v>
                </c:pt>
                <c:pt idx="4188">
                  <c:v>10.6397431204224</c:v>
                </c:pt>
                <c:pt idx="4189">
                  <c:v>11.53606815918</c:v>
                </c:pt>
                <c:pt idx="4190">
                  <c:v>22.8750277359872</c:v>
                </c:pt>
                <c:pt idx="4191">
                  <c:v>19.0163971738301</c:v>
                </c:pt>
                <c:pt idx="4192">
                  <c:v>17.2202400917557</c:v>
                </c:pt>
                <c:pt idx="4193">
                  <c:v>23.6169406739381</c:v>
                </c:pt>
                <c:pt idx="4194">
                  <c:v>25.7409682278732</c:v>
                </c:pt>
                <c:pt idx="4195">
                  <c:v>18.5352915653513</c:v>
                </c:pt>
                <c:pt idx="4196">
                  <c:v>22.4611855147152</c:v>
                </c:pt>
                <c:pt idx="4197">
                  <c:v>12.0133765364104</c:v>
                </c:pt>
                <c:pt idx="4198">
                  <c:v>14.9882447236153</c:v>
                </c:pt>
                <c:pt idx="4199">
                  <c:v>22.1082238553805</c:v>
                </c:pt>
                <c:pt idx="4200">
                  <c:v>11.6261221674419</c:v>
                </c:pt>
                <c:pt idx="4201">
                  <c:v>16.3931252685156</c:v>
                </c:pt>
                <c:pt idx="4202">
                  <c:v>21.3927725930097</c:v>
                </c:pt>
                <c:pt idx="4203">
                  <c:v>12.6172110903988</c:v>
                </c:pt>
                <c:pt idx="4204">
                  <c:v>13.4818332283221</c:v>
                </c:pt>
                <c:pt idx="4205">
                  <c:v>11.8280067329466</c:v>
                </c:pt>
                <c:pt idx="4206">
                  <c:v>11.9826438729578</c:v>
                </c:pt>
                <c:pt idx="4207">
                  <c:v>15.8333457032649</c:v>
                </c:pt>
                <c:pt idx="4208">
                  <c:v>18.9029595160789</c:v>
                </c:pt>
                <c:pt idx="4209">
                  <c:v>22.1514615343548</c:v>
                </c:pt>
                <c:pt idx="4210">
                  <c:v>10.5790764885705</c:v>
                </c:pt>
                <c:pt idx="4211">
                  <c:v>12.5255814292081</c:v>
                </c:pt>
                <c:pt idx="4212">
                  <c:v>20.1517259590019</c:v>
                </c:pt>
                <c:pt idx="4213">
                  <c:v>21.6875331950163</c:v>
                </c:pt>
                <c:pt idx="4214">
                  <c:v>20.3010891492041</c:v>
                </c:pt>
                <c:pt idx="4215">
                  <c:v>17.8865454045018</c:v>
                </c:pt>
                <c:pt idx="4216">
                  <c:v>18.3581247981753</c:v>
                </c:pt>
                <c:pt idx="4217">
                  <c:v>12.8064536205733</c:v>
                </c:pt>
                <c:pt idx="4218">
                  <c:v>21.0922055684803</c:v>
                </c:pt>
                <c:pt idx="4219">
                  <c:v>29.8126971523048</c:v>
                </c:pt>
                <c:pt idx="4220">
                  <c:v>12.7228667814444</c:v>
                </c:pt>
                <c:pt idx="4221">
                  <c:v>21.5596969982211</c:v>
                </c:pt>
                <c:pt idx="4222">
                  <c:v>18.5073965338314</c:v>
                </c:pt>
                <c:pt idx="4223">
                  <c:v>10.8332114914708</c:v>
                </c:pt>
                <c:pt idx="4224">
                  <c:v>13.2890188885807</c:v>
                </c:pt>
                <c:pt idx="4225">
                  <c:v>9.68568594426106</c:v>
                </c:pt>
                <c:pt idx="4226">
                  <c:v>15.6417534320841</c:v>
                </c:pt>
                <c:pt idx="4227">
                  <c:v>25.2868403767921</c:v>
                </c:pt>
                <c:pt idx="4228">
                  <c:v>11.4854640131386</c:v>
                </c:pt>
                <c:pt idx="4229">
                  <c:v>24.1315445474751</c:v>
                </c:pt>
                <c:pt idx="4230">
                  <c:v>11.2810570942454</c:v>
                </c:pt>
                <c:pt idx="4231">
                  <c:v>10.5442696996672</c:v>
                </c:pt>
                <c:pt idx="4232">
                  <c:v>23.5455338885371</c:v>
                </c:pt>
                <c:pt idx="4233">
                  <c:v>21.3245679566637</c:v>
                </c:pt>
                <c:pt idx="4234">
                  <c:v>16.4845289017025</c:v>
                </c:pt>
                <c:pt idx="4235">
                  <c:v>21.9848893973822</c:v>
                </c:pt>
                <c:pt idx="4236">
                  <c:v>17.2230736337941</c:v>
                </c:pt>
                <c:pt idx="4237">
                  <c:v>12.3313109613114</c:v>
                </c:pt>
                <c:pt idx="4238">
                  <c:v>20.4414856991248</c:v>
                </c:pt>
                <c:pt idx="4239">
                  <c:v>19.6216085459732</c:v>
                </c:pt>
                <c:pt idx="4240">
                  <c:v>17.171489608174</c:v>
                </c:pt>
                <c:pt idx="4241">
                  <c:v>10.7750112754136</c:v>
                </c:pt>
                <c:pt idx="4242">
                  <c:v>9.50675017027314</c:v>
                </c:pt>
                <c:pt idx="4243">
                  <c:v>22.4476353029162</c:v>
                </c:pt>
                <c:pt idx="4244">
                  <c:v>16.9755481866267</c:v>
                </c:pt>
                <c:pt idx="4245">
                  <c:v>18.8341104294286</c:v>
                </c:pt>
                <c:pt idx="4246">
                  <c:v>21.3804123782441</c:v>
                </c:pt>
                <c:pt idx="4247">
                  <c:v>12.2834242642937</c:v>
                </c:pt>
                <c:pt idx="4248">
                  <c:v>18.7328871195847</c:v>
                </c:pt>
                <c:pt idx="4249">
                  <c:v>18.4001665415535</c:v>
                </c:pt>
                <c:pt idx="4250">
                  <c:v>29.8089180007379</c:v>
                </c:pt>
                <c:pt idx="4251">
                  <c:v>15.1488775173144</c:v>
                </c:pt>
                <c:pt idx="4252">
                  <c:v>15.424440265284</c:v>
                </c:pt>
                <c:pt idx="4253">
                  <c:v>13.7370426370878</c:v>
                </c:pt>
                <c:pt idx="4254">
                  <c:v>18.3547225044022</c:v>
                </c:pt>
                <c:pt idx="4255">
                  <c:v>20.4686108235736</c:v>
                </c:pt>
                <c:pt idx="4256">
                  <c:v>12.7870493723829</c:v>
                </c:pt>
                <c:pt idx="4257">
                  <c:v>11.9038369983997</c:v>
                </c:pt>
                <c:pt idx="4258">
                  <c:v>30.7394622262836</c:v>
                </c:pt>
                <c:pt idx="4259">
                  <c:v>13.571910751648</c:v>
                </c:pt>
                <c:pt idx="4260">
                  <c:v>12.1910538550608</c:v>
                </c:pt>
                <c:pt idx="4261">
                  <c:v>10.2671747189418</c:v>
                </c:pt>
                <c:pt idx="4262">
                  <c:v>11.742458910298</c:v>
                </c:pt>
                <c:pt idx="4263">
                  <c:v>11.1034725961001</c:v>
                </c:pt>
                <c:pt idx="4264">
                  <c:v>11.0317661972859</c:v>
                </c:pt>
                <c:pt idx="4265">
                  <c:v>10.2202993559059</c:v>
                </c:pt>
                <c:pt idx="4266">
                  <c:v>22.3644262929263</c:v>
                </c:pt>
                <c:pt idx="4267">
                  <c:v>13.7704224473706</c:v>
                </c:pt>
                <c:pt idx="4268">
                  <c:v>10.2504011511081</c:v>
                </c:pt>
                <c:pt idx="4269">
                  <c:v>14.3501241633334</c:v>
                </c:pt>
                <c:pt idx="4270">
                  <c:v>23.5713889493281</c:v>
                </c:pt>
                <c:pt idx="4271">
                  <c:v>12.5947998315727</c:v>
                </c:pt>
                <c:pt idx="4272">
                  <c:v>15.7297039445237</c:v>
                </c:pt>
                <c:pt idx="4273">
                  <c:v>18.1025207696878</c:v>
                </c:pt>
                <c:pt idx="4274">
                  <c:v>11.3815301600145</c:v>
                </c:pt>
                <c:pt idx="4275">
                  <c:v>22.1267572179912</c:v>
                </c:pt>
                <c:pt idx="4276">
                  <c:v>11.3488272673197</c:v>
                </c:pt>
                <c:pt idx="4277">
                  <c:v>20.1517627630534</c:v>
                </c:pt>
                <c:pt idx="4278">
                  <c:v>18.1901904773117</c:v>
                </c:pt>
                <c:pt idx="4279">
                  <c:v>11.2459105987824</c:v>
                </c:pt>
                <c:pt idx="4280">
                  <c:v>14.3911890150609</c:v>
                </c:pt>
                <c:pt idx="4281">
                  <c:v>13.1143832792009</c:v>
                </c:pt>
                <c:pt idx="4282">
                  <c:v>10.8260025950587</c:v>
                </c:pt>
                <c:pt idx="4283">
                  <c:v>12.2157771805697</c:v>
                </c:pt>
                <c:pt idx="4284">
                  <c:v>25.7626958280731</c:v>
                </c:pt>
                <c:pt idx="4285">
                  <c:v>11.1557727860889</c:v>
                </c:pt>
                <c:pt idx="4286">
                  <c:v>17.6818928634289</c:v>
                </c:pt>
                <c:pt idx="4287">
                  <c:v>16.9657504644922</c:v>
                </c:pt>
                <c:pt idx="4288">
                  <c:v>16.1943819458694</c:v>
                </c:pt>
                <c:pt idx="4289">
                  <c:v>22.5523921060297</c:v>
                </c:pt>
                <c:pt idx="4290">
                  <c:v>15.1182195029095</c:v>
                </c:pt>
                <c:pt idx="4291">
                  <c:v>11.7364770864177</c:v>
                </c:pt>
                <c:pt idx="4292">
                  <c:v>26.9400520683099</c:v>
                </c:pt>
                <c:pt idx="4293">
                  <c:v>26.8400324154818</c:v>
                </c:pt>
                <c:pt idx="4294">
                  <c:v>10.0258156858657</c:v>
                </c:pt>
                <c:pt idx="4295">
                  <c:v>11.6610451575948</c:v>
                </c:pt>
                <c:pt idx="4296">
                  <c:v>15.9440915132329</c:v>
                </c:pt>
                <c:pt idx="4297">
                  <c:v>25.056124578363</c:v>
                </c:pt>
                <c:pt idx="4298">
                  <c:v>11.438499972465</c:v>
                </c:pt>
                <c:pt idx="4299">
                  <c:v>10.6814365167023</c:v>
                </c:pt>
                <c:pt idx="4300">
                  <c:v>12.5418912995251</c:v>
                </c:pt>
                <c:pt idx="4301">
                  <c:v>9.60365972375943</c:v>
                </c:pt>
                <c:pt idx="4302">
                  <c:v>21.3588819703861</c:v>
                </c:pt>
                <c:pt idx="4303">
                  <c:v>29.0320214479121</c:v>
                </c:pt>
                <c:pt idx="4304">
                  <c:v>10.2454309908847</c:v>
                </c:pt>
                <c:pt idx="4305">
                  <c:v>13.4569106655612</c:v>
                </c:pt>
                <c:pt idx="4306">
                  <c:v>14.3720704495455</c:v>
                </c:pt>
                <c:pt idx="4307">
                  <c:v>17.5347332025177</c:v>
                </c:pt>
                <c:pt idx="4308">
                  <c:v>13.6269600390729</c:v>
                </c:pt>
                <c:pt idx="4309">
                  <c:v>16.0254885081763</c:v>
                </c:pt>
                <c:pt idx="4310">
                  <c:v>13.022410437946</c:v>
                </c:pt>
                <c:pt idx="4311">
                  <c:v>12.3016144247331</c:v>
                </c:pt>
                <c:pt idx="4312">
                  <c:v>24.1340993383744</c:v>
                </c:pt>
                <c:pt idx="4313">
                  <c:v>21.6795864452578</c:v>
                </c:pt>
                <c:pt idx="4314">
                  <c:v>20.0330468527293</c:v>
                </c:pt>
                <c:pt idx="4315">
                  <c:v>10.2499544020966</c:v>
                </c:pt>
                <c:pt idx="4316">
                  <c:v>11.2342836477823</c:v>
                </c:pt>
                <c:pt idx="4317">
                  <c:v>11.7475247839405</c:v>
                </c:pt>
                <c:pt idx="4318">
                  <c:v>31.3204723657835</c:v>
                </c:pt>
                <c:pt idx="4319">
                  <c:v>13.7381928745167</c:v>
                </c:pt>
                <c:pt idx="4320">
                  <c:v>17.7687739522983</c:v>
                </c:pt>
                <c:pt idx="4321">
                  <c:v>26.0271170407148</c:v>
                </c:pt>
                <c:pt idx="4322">
                  <c:v>21.6627135357179</c:v>
                </c:pt>
                <c:pt idx="4323">
                  <c:v>11.485102269617</c:v>
                </c:pt>
                <c:pt idx="4324">
                  <c:v>27.5628764459024</c:v>
                </c:pt>
                <c:pt idx="4325">
                  <c:v>22.9863353347984</c:v>
                </c:pt>
                <c:pt idx="4326">
                  <c:v>12.1773083401596</c:v>
                </c:pt>
                <c:pt idx="4327">
                  <c:v>12.0144143235401</c:v>
                </c:pt>
                <c:pt idx="4328">
                  <c:v>10.0077902845038</c:v>
                </c:pt>
                <c:pt idx="4329">
                  <c:v>11.2273730552994</c:v>
                </c:pt>
                <c:pt idx="4330">
                  <c:v>11.1400086303197</c:v>
                </c:pt>
                <c:pt idx="4331">
                  <c:v>25.2483766986169</c:v>
                </c:pt>
                <c:pt idx="4332">
                  <c:v>12.0296177639087</c:v>
                </c:pt>
                <c:pt idx="4333">
                  <c:v>17.2296629516506</c:v>
                </c:pt>
                <c:pt idx="4334">
                  <c:v>29.1767401907303</c:v>
                </c:pt>
                <c:pt idx="4335">
                  <c:v>13.3440238410503</c:v>
                </c:pt>
                <c:pt idx="4336">
                  <c:v>16.8907213601504</c:v>
                </c:pt>
                <c:pt idx="4337">
                  <c:v>11.8913372665219</c:v>
                </c:pt>
                <c:pt idx="4338">
                  <c:v>18.0007131415123</c:v>
                </c:pt>
                <c:pt idx="4339">
                  <c:v>11.9119759548474</c:v>
                </c:pt>
                <c:pt idx="4340">
                  <c:v>21.0079076495088</c:v>
                </c:pt>
                <c:pt idx="4341">
                  <c:v>11.7369040062534</c:v>
                </c:pt>
                <c:pt idx="4342">
                  <c:v>12.4333725009264</c:v>
                </c:pt>
                <c:pt idx="4343">
                  <c:v>13.9535470331527</c:v>
                </c:pt>
                <c:pt idx="4344">
                  <c:v>26.4010631197743</c:v>
                </c:pt>
                <c:pt idx="4345">
                  <c:v>10.3562357630603</c:v>
                </c:pt>
                <c:pt idx="4346">
                  <c:v>10.1592427320175</c:v>
                </c:pt>
                <c:pt idx="4347">
                  <c:v>21.6654023206898</c:v>
                </c:pt>
                <c:pt idx="4348">
                  <c:v>13.9988086379331</c:v>
                </c:pt>
                <c:pt idx="4349">
                  <c:v>26.2702926961281</c:v>
                </c:pt>
                <c:pt idx="4350">
                  <c:v>21.3983039076216</c:v>
                </c:pt>
                <c:pt idx="4351">
                  <c:v>19.5868499210825</c:v>
                </c:pt>
                <c:pt idx="4352">
                  <c:v>9.64245803658851</c:v>
                </c:pt>
                <c:pt idx="4353">
                  <c:v>15.8730522621197</c:v>
                </c:pt>
                <c:pt idx="4354">
                  <c:v>16.3691986346061</c:v>
                </c:pt>
                <c:pt idx="4355">
                  <c:v>13.2481141319715</c:v>
                </c:pt>
                <c:pt idx="4356">
                  <c:v>11.3940021025287</c:v>
                </c:pt>
                <c:pt idx="4357">
                  <c:v>29.9443016378936</c:v>
                </c:pt>
                <c:pt idx="4358">
                  <c:v>10.3968164484928</c:v>
                </c:pt>
                <c:pt idx="4359">
                  <c:v>11.5075505406885</c:v>
                </c:pt>
                <c:pt idx="4360">
                  <c:v>11.5952118182004</c:v>
                </c:pt>
                <c:pt idx="4361">
                  <c:v>18.0490550560642</c:v>
                </c:pt>
                <c:pt idx="4362">
                  <c:v>12.4764384231756</c:v>
                </c:pt>
                <c:pt idx="4363">
                  <c:v>13.3497165789641</c:v>
                </c:pt>
                <c:pt idx="4364">
                  <c:v>10.4888848651578</c:v>
                </c:pt>
                <c:pt idx="4365">
                  <c:v>19.5142263772849</c:v>
                </c:pt>
                <c:pt idx="4366">
                  <c:v>30.9665143618825</c:v>
                </c:pt>
                <c:pt idx="4367">
                  <c:v>11.4621839339167</c:v>
                </c:pt>
                <c:pt idx="4368">
                  <c:v>9.4202115148904</c:v>
                </c:pt>
                <c:pt idx="4369">
                  <c:v>10.8372343055278</c:v>
                </c:pt>
                <c:pt idx="4370">
                  <c:v>31.0181324309369</c:v>
                </c:pt>
                <c:pt idx="4371">
                  <c:v>13.1029311228814</c:v>
                </c:pt>
                <c:pt idx="4372">
                  <c:v>12.7933645748919</c:v>
                </c:pt>
                <c:pt idx="4373">
                  <c:v>12.0419028901639</c:v>
                </c:pt>
                <c:pt idx="4374">
                  <c:v>12.42389468598</c:v>
                </c:pt>
                <c:pt idx="4375">
                  <c:v>9.92759492155354</c:v>
                </c:pt>
                <c:pt idx="4376">
                  <c:v>9.47373779614697</c:v>
                </c:pt>
                <c:pt idx="4377">
                  <c:v>11.5956332928822</c:v>
                </c:pt>
                <c:pt idx="4378">
                  <c:v>22.9539610556851</c:v>
                </c:pt>
                <c:pt idx="4379">
                  <c:v>12.2189362701249</c:v>
                </c:pt>
                <c:pt idx="4380">
                  <c:v>24.7686214158062</c:v>
                </c:pt>
                <c:pt idx="4381">
                  <c:v>17.4491354432813</c:v>
                </c:pt>
                <c:pt idx="4382">
                  <c:v>12.2691221840216</c:v>
                </c:pt>
                <c:pt idx="4383">
                  <c:v>11.4165366250775</c:v>
                </c:pt>
                <c:pt idx="4384">
                  <c:v>13.2769916111695</c:v>
                </c:pt>
                <c:pt idx="4385">
                  <c:v>29.2505963240634</c:v>
                </c:pt>
                <c:pt idx="4386">
                  <c:v>13.949379917356</c:v>
                </c:pt>
                <c:pt idx="4387">
                  <c:v>10.6324166190872</c:v>
                </c:pt>
                <c:pt idx="4388">
                  <c:v>11.9459506846926</c:v>
                </c:pt>
                <c:pt idx="4389">
                  <c:v>11.7052437030611</c:v>
                </c:pt>
                <c:pt idx="4390">
                  <c:v>29.6141661533783</c:v>
                </c:pt>
                <c:pt idx="4391">
                  <c:v>11.868255243471</c:v>
                </c:pt>
                <c:pt idx="4392">
                  <c:v>10.8803651711632</c:v>
                </c:pt>
                <c:pt idx="4393">
                  <c:v>15.5697842874875</c:v>
                </c:pt>
                <c:pt idx="4394">
                  <c:v>26.1090075453833</c:v>
                </c:pt>
                <c:pt idx="4395">
                  <c:v>10.8949836767838</c:v>
                </c:pt>
                <c:pt idx="4396">
                  <c:v>12.2027514274757</c:v>
                </c:pt>
                <c:pt idx="4397">
                  <c:v>11.4185245632728</c:v>
                </c:pt>
                <c:pt idx="4398">
                  <c:v>12.8239866818782</c:v>
                </c:pt>
                <c:pt idx="4399">
                  <c:v>30.0129896507985</c:v>
                </c:pt>
                <c:pt idx="4400">
                  <c:v>11.8601289551079</c:v>
                </c:pt>
                <c:pt idx="4401">
                  <c:v>11.7297402821247</c:v>
                </c:pt>
                <c:pt idx="4402">
                  <c:v>10.1681104305487</c:v>
                </c:pt>
                <c:pt idx="4403">
                  <c:v>11.2862201154946</c:v>
                </c:pt>
                <c:pt idx="4404">
                  <c:v>16.4181622335536</c:v>
                </c:pt>
                <c:pt idx="4405">
                  <c:v>29.6467179749579</c:v>
                </c:pt>
                <c:pt idx="4406">
                  <c:v>30.0231773441246</c:v>
                </c:pt>
                <c:pt idx="4407">
                  <c:v>17.0688943539772</c:v>
                </c:pt>
                <c:pt idx="4408">
                  <c:v>11.5560778663887</c:v>
                </c:pt>
                <c:pt idx="4409">
                  <c:v>24.892150879986</c:v>
                </c:pt>
                <c:pt idx="4410">
                  <c:v>13.7341398415209</c:v>
                </c:pt>
                <c:pt idx="4411">
                  <c:v>19.64320985948</c:v>
                </c:pt>
                <c:pt idx="4412">
                  <c:v>28.2679138230552</c:v>
                </c:pt>
                <c:pt idx="4413">
                  <c:v>19.3712988113716</c:v>
                </c:pt>
                <c:pt idx="4414">
                  <c:v>12.5005171022008</c:v>
                </c:pt>
                <c:pt idx="4415">
                  <c:v>11.3942660428362</c:v>
                </c:pt>
                <c:pt idx="4416">
                  <c:v>30.4980498918701</c:v>
                </c:pt>
                <c:pt idx="4417">
                  <c:v>9.89718178631403</c:v>
                </c:pt>
                <c:pt idx="4418">
                  <c:v>26.7817988470249</c:v>
                </c:pt>
                <c:pt idx="4419">
                  <c:v>21.5323086618135</c:v>
                </c:pt>
                <c:pt idx="4420">
                  <c:v>12.8665407477739</c:v>
                </c:pt>
                <c:pt idx="4421">
                  <c:v>12.1082033025545</c:v>
                </c:pt>
                <c:pt idx="4422">
                  <c:v>12.6067925701191</c:v>
                </c:pt>
                <c:pt idx="4423">
                  <c:v>17.0750587827401</c:v>
                </c:pt>
                <c:pt idx="4424">
                  <c:v>11.7407093585029</c:v>
                </c:pt>
                <c:pt idx="4425">
                  <c:v>20.9355668314635</c:v>
                </c:pt>
                <c:pt idx="4426">
                  <c:v>13.0480821134213</c:v>
                </c:pt>
                <c:pt idx="4427">
                  <c:v>12.8184104609907</c:v>
                </c:pt>
                <c:pt idx="4428">
                  <c:v>12.952637990684</c:v>
                </c:pt>
                <c:pt idx="4429">
                  <c:v>18.5512073637702</c:v>
                </c:pt>
                <c:pt idx="4430">
                  <c:v>11.0123568862046</c:v>
                </c:pt>
                <c:pt idx="4431">
                  <c:v>25.0632474201457</c:v>
                </c:pt>
                <c:pt idx="4432">
                  <c:v>12.3580212243164</c:v>
                </c:pt>
                <c:pt idx="4433">
                  <c:v>11.4869506473101</c:v>
                </c:pt>
                <c:pt idx="4434">
                  <c:v>17.0901569409835</c:v>
                </c:pt>
                <c:pt idx="4435">
                  <c:v>12.3821303913042</c:v>
                </c:pt>
                <c:pt idx="4436">
                  <c:v>12.5250589103772</c:v>
                </c:pt>
                <c:pt idx="4437">
                  <c:v>13.347331262014</c:v>
                </c:pt>
                <c:pt idx="4438">
                  <c:v>11.9054591984328</c:v>
                </c:pt>
                <c:pt idx="4439">
                  <c:v>11.3140507431971</c:v>
                </c:pt>
                <c:pt idx="4440">
                  <c:v>23.4866355010846</c:v>
                </c:pt>
                <c:pt idx="4441">
                  <c:v>13.5374355883725</c:v>
                </c:pt>
                <c:pt idx="4442">
                  <c:v>17.8620026901698</c:v>
                </c:pt>
                <c:pt idx="4443">
                  <c:v>13.6229076027305</c:v>
                </c:pt>
                <c:pt idx="4444">
                  <c:v>9.25802396521817</c:v>
                </c:pt>
                <c:pt idx="4445">
                  <c:v>12.5426638983491</c:v>
                </c:pt>
                <c:pt idx="4446">
                  <c:v>17.4981987494214</c:v>
                </c:pt>
                <c:pt idx="4447">
                  <c:v>20.7671608150353</c:v>
                </c:pt>
                <c:pt idx="4448">
                  <c:v>22.1940769575401</c:v>
                </c:pt>
                <c:pt idx="4449">
                  <c:v>14.1303310468034</c:v>
                </c:pt>
                <c:pt idx="4450">
                  <c:v>22.3287189322204</c:v>
                </c:pt>
                <c:pt idx="4451">
                  <c:v>10.1646442832644</c:v>
                </c:pt>
                <c:pt idx="4452">
                  <c:v>12.2634082103578</c:v>
                </c:pt>
                <c:pt idx="4453">
                  <c:v>24.064003109295</c:v>
                </c:pt>
                <c:pt idx="4454">
                  <c:v>13.4404903519618</c:v>
                </c:pt>
                <c:pt idx="4455">
                  <c:v>25.5198001657322</c:v>
                </c:pt>
                <c:pt idx="4456">
                  <c:v>28.7582923616709</c:v>
                </c:pt>
                <c:pt idx="4457">
                  <c:v>29.961938083694</c:v>
                </c:pt>
                <c:pt idx="4458">
                  <c:v>26.3513102226589</c:v>
                </c:pt>
                <c:pt idx="4459">
                  <c:v>11.8556848926892</c:v>
                </c:pt>
                <c:pt idx="4460">
                  <c:v>30.4440776894135</c:v>
                </c:pt>
                <c:pt idx="4461">
                  <c:v>12.575336339957</c:v>
                </c:pt>
                <c:pt idx="4462">
                  <c:v>27.1721544836394</c:v>
                </c:pt>
                <c:pt idx="4463">
                  <c:v>11.9501830064981</c:v>
                </c:pt>
                <c:pt idx="4464">
                  <c:v>12.8170180574908</c:v>
                </c:pt>
                <c:pt idx="4465">
                  <c:v>11.7403000535971</c:v>
                </c:pt>
                <c:pt idx="4466">
                  <c:v>12.6584196478812</c:v>
                </c:pt>
                <c:pt idx="4467">
                  <c:v>22.5994859323596</c:v>
                </c:pt>
                <c:pt idx="4468">
                  <c:v>16.5374569910093</c:v>
                </c:pt>
                <c:pt idx="4469">
                  <c:v>14.7374205508557</c:v>
                </c:pt>
                <c:pt idx="4470">
                  <c:v>25.2548699123973</c:v>
                </c:pt>
                <c:pt idx="4471">
                  <c:v>25.9536301633277</c:v>
                </c:pt>
                <c:pt idx="4472">
                  <c:v>25.2019588243494</c:v>
                </c:pt>
                <c:pt idx="4473">
                  <c:v>18.2340485135862</c:v>
                </c:pt>
                <c:pt idx="4474">
                  <c:v>12.0895932822916</c:v>
                </c:pt>
                <c:pt idx="4475">
                  <c:v>18.1580805407333</c:v>
                </c:pt>
                <c:pt idx="4476">
                  <c:v>11.684637658452</c:v>
                </c:pt>
                <c:pt idx="4477">
                  <c:v>17.0935354716203</c:v>
                </c:pt>
                <c:pt idx="4478">
                  <c:v>11.164405714191</c:v>
                </c:pt>
                <c:pt idx="4479">
                  <c:v>11.7350937634342</c:v>
                </c:pt>
                <c:pt idx="4480">
                  <c:v>9.68520058277947</c:v>
                </c:pt>
                <c:pt idx="4481">
                  <c:v>23.7356628945992</c:v>
                </c:pt>
                <c:pt idx="4482">
                  <c:v>11.4295932039502</c:v>
                </c:pt>
                <c:pt idx="4483">
                  <c:v>11.8125781297916</c:v>
                </c:pt>
                <c:pt idx="4484">
                  <c:v>13.0651229385326</c:v>
                </c:pt>
                <c:pt idx="4485">
                  <c:v>11.3859407332252</c:v>
                </c:pt>
                <c:pt idx="4486">
                  <c:v>10.8458867921412</c:v>
                </c:pt>
                <c:pt idx="4487">
                  <c:v>11.0567876359609</c:v>
                </c:pt>
                <c:pt idx="4488">
                  <c:v>29.6665743846626</c:v>
                </c:pt>
                <c:pt idx="4489">
                  <c:v>11.4364707869153</c:v>
                </c:pt>
                <c:pt idx="4490">
                  <c:v>10.6718611963338</c:v>
                </c:pt>
                <c:pt idx="4491">
                  <c:v>17.4714747809266</c:v>
                </c:pt>
                <c:pt idx="4492">
                  <c:v>17.0250166804486</c:v>
                </c:pt>
                <c:pt idx="4493">
                  <c:v>12.4694470007295</c:v>
                </c:pt>
                <c:pt idx="4494">
                  <c:v>12.0428814362062</c:v>
                </c:pt>
                <c:pt idx="4495">
                  <c:v>12.2013602302413</c:v>
                </c:pt>
                <c:pt idx="4496">
                  <c:v>26.0566226576027</c:v>
                </c:pt>
                <c:pt idx="4497">
                  <c:v>12.5786081158656</c:v>
                </c:pt>
                <c:pt idx="4498">
                  <c:v>30.6565883031119</c:v>
                </c:pt>
                <c:pt idx="4499">
                  <c:v>10.5439009367652</c:v>
                </c:pt>
                <c:pt idx="4500">
                  <c:v>26.5625515913485</c:v>
                </c:pt>
                <c:pt idx="4501">
                  <c:v>25.1112478959495</c:v>
                </c:pt>
                <c:pt idx="4502">
                  <c:v>18.8660573079191</c:v>
                </c:pt>
                <c:pt idx="4503">
                  <c:v>11.7933986555151</c:v>
                </c:pt>
                <c:pt idx="4504">
                  <c:v>11.1365326022471</c:v>
                </c:pt>
                <c:pt idx="4505">
                  <c:v>16.8558745317769</c:v>
                </c:pt>
                <c:pt idx="4506">
                  <c:v>12.4178535719937</c:v>
                </c:pt>
                <c:pt idx="4507">
                  <c:v>12.5497451353755</c:v>
                </c:pt>
                <c:pt idx="4508">
                  <c:v>18.7581860643085</c:v>
                </c:pt>
                <c:pt idx="4509">
                  <c:v>12.7370249886259</c:v>
                </c:pt>
                <c:pt idx="4510">
                  <c:v>13.5731271705508</c:v>
                </c:pt>
                <c:pt idx="4511">
                  <c:v>12.4575682685506</c:v>
                </c:pt>
                <c:pt idx="4512">
                  <c:v>12.4287306603161</c:v>
                </c:pt>
                <c:pt idx="4513">
                  <c:v>21.3170489324109</c:v>
                </c:pt>
                <c:pt idx="4514">
                  <c:v>13.3190126332453</c:v>
                </c:pt>
                <c:pt idx="4515">
                  <c:v>19.3788261123773</c:v>
                </c:pt>
                <c:pt idx="4516">
                  <c:v>12.4144915175318</c:v>
                </c:pt>
                <c:pt idx="4517">
                  <c:v>21.8187548708792</c:v>
                </c:pt>
                <c:pt idx="4518">
                  <c:v>12.8547487972532</c:v>
                </c:pt>
                <c:pt idx="4519">
                  <c:v>12.534745934792</c:v>
                </c:pt>
                <c:pt idx="4520">
                  <c:v>26.3816793869291</c:v>
                </c:pt>
                <c:pt idx="4521">
                  <c:v>11.6179819908405</c:v>
                </c:pt>
                <c:pt idx="4522">
                  <c:v>18.2521976990926</c:v>
                </c:pt>
                <c:pt idx="4523">
                  <c:v>13.2564434758562</c:v>
                </c:pt>
                <c:pt idx="4524">
                  <c:v>10.3105840997477</c:v>
                </c:pt>
                <c:pt idx="4525">
                  <c:v>20.4577617190949</c:v>
                </c:pt>
                <c:pt idx="4526">
                  <c:v>12.2396109145604</c:v>
                </c:pt>
                <c:pt idx="4527">
                  <c:v>27.0569689149182</c:v>
                </c:pt>
                <c:pt idx="4528">
                  <c:v>12.2832193654791</c:v>
                </c:pt>
                <c:pt idx="4529">
                  <c:v>13.1783926487913</c:v>
                </c:pt>
                <c:pt idx="4530">
                  <c:v>10.6321507630428</c:v>
                </c:pt>
                <c:pt idx="4531">
                  <c:v>23.2315707805703</c:v>
                </c:pt>
                <c:pt idx="4532">
                  <c:v>11.4143563790962</c:v>
                </c:pt>
                <c:pt idx="4533">
                  <c:v>20.6989557395068</c:v>
                </c:pt>
                <c:pt idx="4534">
                  <c:v>26.0304996277515</c:v>
                </c:pt>
                <c:pt idx="4535">
                  <c:v>15.7316983720761</c:v>
                </c:pt>
                <c:pt idx="4536">
                  <c:v>12.7773615920123</c:v>
                </c:pt>
                <c:pt idx="4537">
                  <c:v>9.49474110551332</c:v>
                </c:pt>
                <c:pt idx="4538">
                  <c:v>11.3164604676135</c:v>
                </c:pt>
                <c:pt idx="4539">
                  <c:v>12.2450227562768</c:v>
                </c:pt>
                <c:pt idx="4540">
                  <c:v>10.2575042944888</c:v>
                </c:pt>
                <c:pt idx="4541">
                  <c:v>11.7827606693854</c:v>
                </c:pt>
                <c:pt idx="4542">
                  <c:v>15.0633580152733</c:v>
                </c:pt>
                <c:pt idx="4543">
                  <c:v>27.89374943871</c:v>
                </c:pt>
                <c:pt idx="4544">
                  <c:v>14.0391819998522</c:v>
                </c:pt>
                <c:pt idx="4545">
                  <c:v>25.8228410905301</c:v>
                </c:pt>
                <c:pt idx="4546">
                  <c:v>27.3525566388586</c:v>
                </c:pt>
                <c:pt idx="4547">
                  <c:v>27.5465402810286</c:v>
                </c:pt>
                <c:pt idx="4548">
                  <c:v>11.6277923728132</c:v>
                </c:pt>
                <c:pt idx="4549">
                  <c:v>29.1797121912641</c:v>
                </c:pt>
                <c:pt idx="4550">
                  <c:v>19.036974967685</c:v>
                </c:pt>
                <c:pt idx="4551">
                  <c:v>13.2756951985555</c:v>
                </c:pt>
                <c:pt idx="4552">
                  <c:v>17.0304888432148</c:v>
                </c:pt>
                <c:pt idx="4553">
                  <c:v>15.9362272463374</c:v>
                </c:pt>
                <c:pt idx="4554">
                  <c:v>10.0350823728062</c:v>
                </c:pt>
                <c:pt idx="4555">
                  <c:v>11.8530375031535</c:v>
                </c:pt>
                <c:pt idx="4556">
                  <c:v>26.8991815060749</c:v>
                </c:pt>
                <c:pt idx="4557">
                  <c:v>10.625090435917</c:v>
                </c:pt>
                <c:pt idx="4558">
                  <c:v>17.3410922823044</c:v>
                </c:pt>
                <c:pt idx="4559">
                  <c:v>10.4711987869812</c:v>
                </c:pt>
                <c:pt idx="4560">
                  <c:v>30.9957908286769</c:v>
                </c:pt>
                <c:pt idx="4561">
                  <c:v>15.6963972284588</c:v>
                </c:pt>
                <c:pt idx="4562">
                  <c:v>18.4089842914684</c:v>
                </c:pt>
                <c:pt idx="4563">
                  <c:v>11.9703591914599</c:v>
                </c:pt>
                <c:pt idx="4564">
                  <c:v>12.7525516783571</c:v>
                </c:pt>
                <c:pt idx="4565">
                  <c:v>12.2959926871057</c:v>
                </c:pt>
                <c:pt idx="4566">
                  <c:v>12.1436614855392</c:v>
                </c:pt>
                <c:pt idx="4567">
                  <c:v>12.3820924460604</c:v>
                </c:pt>
                <c:pt idx="4568">
                  <c:v>14.3938478353195</c:v>
                </c:pt>
                <c:pt idx="4569">
                  <c:v>11.533699608234</c:v>
                </c:pt>
                <c:pt idx="4570">
                  <c:v>11.1771130922231</c:v>
                </c:pt>
                <c:pt idx="4571">
                  <c:v>27.5094413252031</c:v>
                </c:pt>
                <c:pt idx="4572">
                  <c:v>10.8410802461135</c:v>
                </c:pt>
                <c:pt idx="4573">
                  <c:v>9.63680972021099</c:v>
                </c:pt>
                <c:pt idx="4574">
                  <c:v>18.9403667852358</c:v>
                </c:pt>
                <c:pt idx="4575">
                  <c:v>18.197121773614</c:v>
                </c:pt>
                <c:pt idx="4576">
                  <c:v>15.8708464176075</c:v>
                </c:pt>
                <c:pt idx="4577">
                  <c:v>20.8754539010982</c:v>
                </c:pt>
                <c:pt idx="4578">
                  <c:v>30.3114502472904</c:v>
                </c:pt>
                <c:pt idx="4579">
                  <c:v>12.6844506379868</c:v>
                </c:pt>
                <c:pt idx="4580">
                  <c:v>21.0994694470989</c:v>
                </c:pt>
                <c:pt idx="4581">
                  <c:v>19.4319246191508</c:v>
                </c:pt>
                <c:pt idx="4582">
                  <c:v>20.5804189318848</c:v>
                </c:pt>
                <c:pt idx="4583">
                  <c:v>25.968007931268</c:v>
                </c:pt>
                <c:pt idx="4584">
                  <c:v>11.9211966064131</c:v>
                </c:pt>
                <c:pt idx="4585">
                  <c:v>10.9755980646742</c:v>
                </c:pt>
                <c:pt idx="4586">
                  <c:v>23.4288626216579</c:v>
                </c:pt>
                <c:pt idx="4587">
                  <c:v>27.5087069153074</c:v>
                </c:pt>
                <c:pt idx="4588">
                  <c:v>20.274043008618</c:v>
                </c:pt>
                <c:pt idx="4589">
                  <c:v>29.688571511527</c:v>
                </c:pt>
                <c:pt idx="4590">
                  <c:v>13.9524390051916</c:v>
                </c:pt>
                <c:pt idx="4591">
                  <c:v>17.065969236665</c:v>
                </c:pt>
                <c:pt idx="4592">
                  <c:v>24.4838093326449</c:v>
                </c:pt>
                <c:pt idx="4593">
                  <c:v>24.110041158894</c:v>
                </c:pt>
                <c:pt idx="4594">
                  <c:v>13.142126965367</c:v>
                </c:pt>
                <c:pt idx="4595">
                  <c:v>20.3475602987128</c:v>
                </c:pt>
                <c:pt idx="4596">
                  <c:v>19.9786785410295</c:v>
                </c:pt>
                <c:pt idx="4597">
                  <c:v>10.5736924137156</c:v>
                </c:pt>
                <c:pt idx="4598">
                  <c:v>14.4767790817395</c:v>
                </c:pt>
                <c:pt idx="4599">
                  <c:v>12.9564133908603</c:v>
                </c:pt>
                <c:pt idx="4600">
                  <c:v>12.3222258413348</c:v>
                </c:pt>
                <c:pt idx="4601">
                  <c:v>12.0660983885436</c:v>
                </c:pt>
                <c:pt idx="4602">
                  <c:v>13.1061996738688</c:v>
                </c:pt>
                <c:pt idx="4603">
                  <c:v>12.489449971211</c:v>
                </c:pt>
                <c:pt idx="4604">
                  <c:v>13.8459527738416</c:v>
                </c:pt>
                <c:pt idx="4605">
                  <c:v>10.4022204789272</c:v>
                </c:pt>
                <c:pt idx="4606">
                  <c:v>9.42566625616287</c:v>
                </c:pt>
                <c:pt idx="4607">
                  <c:v>12.3399010873152</c:v>
                </c:pt>
                <c:pt idx="4608">
                  <c:v>13.4980058542634</c:v>
                </c:pt>
                <c:pt idx="4609">
                  <c:v>11.8918507690908</c:v>
                </c:pt>
                <c:pt idx="4610">
                  <c:v>11.7447861967652</c:v>
                </c:pt>
                <c:pt idx="4611">
                  <c:v>25.9230800518066</c:v>
                </c:pt>
                <c:pt idx="4612">
                  <c:v>24.5226135756438</c:v>
                </c:pt>
                <c:pt idx="4613">
                  <c:v>16.5767034931988</c:v>
                </c:pt>
                <c:pt idx="4614">
                  <c:v>17.8405095282059</c:v>
                </c:pt>
                <c:pt idx="4615">
                  <c:v>16.7636353717743</c:v>
                </c:pt>
                <c:pt idx="4616">
                  <c:v>11.067763174477</c:v>
                </c:pt>
                <c:pt idx="4617">
                  <c:v>21.5213763274565</c:v>
                </c:pt>
                <c:pt idx="4618">
                  <c:v>21.3634944389324</c:v>
                </c:pt>
                <c:pt idx="4619">
                  <c:v>19.2964965079572</c:v>
                </c:pt>
                <c:pt idx="4620">
                  <c:v>12.1099025311351</c:v>
                </c:pt>
                <c:pt idx="4621">
                  <c:v>31.4928052638679</c:v>
                </c:pt>
                <c:pt idx="4622">
                  <c:v>16.0055081774083</c:v>
                </c:pt>
                <c:pt idx="4623">
                  <c:v>23.6221025862602</c:v>
                </c:pt>
                <c:pt idx="4624">
                  <c:v>30.6402681333468</c:v>
                </c:pt>
                <c:pt idx="4625">
                  <c:v>10.0355819061294</c:v>
                </c:pt>
                <c:pt idx="4626">
                  <c:v>31.5981051946375</c:v>
                </c:pt>
                <c:pt idx="4627">
                  <c:v>12.1457444398376</c:v>
                </c:pt>
                <c:pt idx="4628">
                  <c:v>19.3125562555112</c:v>
                </c:pt>
                <c:pt idx="4629">
                  <c:v>13.4616814738105</c:v>
                </c:pt>
                <c:pt idx="4630">
                  <c:v>20.9549920967652</c:v>
                </c:pt>
                <c:pt idx="4631">
                  <c:v>25.8522894417885</c:v>
                </c:pt>
                <c:pt idx="4632">
                  <c:v>22.0618995149533</c:v>
                </c:pt>
                <c:pt idx="4633">
                  <c:v>21.241232219556</c:v>
                </c:pt>
                <c:pt idx="4634">
                  <c:v>11.9690924984458</c:v>
                </c:pt>
                <c:pt idx="4635">
                  <c:v>9.68975128823336</c:v>
                </c:pt>
                <c:pt idx="4636">
                  <c:v>12.7039158881836</c:v>
                </c:pt>
                <c:pt idx="4637">
                  <c:v>12.9875856642516</c:v>
                </c:pt>
                <c:pt idx="4638">
                  <c:v>26.1733246629012</c:v>
                </c:pt>
                <c:pt idx="4639">
                  <c:v>11.7353054040426</c:v>
                </c:pt>
                <c:pt idx="4640">
                  <c:v>12.524786329805</c:v>
                </c:pt>
                <c:pt idx="4641">
                  <c:v>22.1489280246552</c:v>
                </c:pt>
                <c:pt idx="4642">
                  <c:v>10.0407049147728</c:v>
                </c:pt>
                <c:pt idx="4643">
                  <c:v>12.2969150332184</c:v>
                </c:pt>
                <c:pt idx="4644">
                  <c:v>28.9895154552463</c:v>
                </c:pt>
                <c:pt idx="4645">
                  <c:v>21.4933687683676</c:v>
                </c:pt>
                <c:pt idx="4646">
                  <c:v>20.0714641927069</c:v>
                </c:pt>
                <c:pt idx="4647">
                  <c:v>18.0965617084368</c:v>
                </c:pt>
                <c:pt idx="4648">
                  <c:v>26.2573179245524</c:v>
                </c:pt>
                <c:pt idx="4649">
                  <c:v>11.5004676606256</c:v>
                </c:pt>
                <c:pt idx="4650">
                  <c:v>23.9750880438121</c:v>
                </c:pt>
                <c:pt idx="4651">
                  <c:v>24.3577095960199</c:v>
                </c:pt>
                <c:pt idx="4652">
                  <c:v>17.5309533966832</c:v>
                </c:pt>
                <c:pt idx="4653">
                  <c:v>12.8276086571239</c:v>
                </c:pt>
                <c:pt idx="4654">
                  <c:v>17.8951279047013</c:v>
                </c:pt>
                <c:pt idx="4655">
                  <c:v>10.7045607278438</c:v>
                </c:pt>
                <c:pt idx="4656">
                  <c:v>11.9371844484556</c:v>
                </c:pt>
                <c:pt idx="4657">
                  <c:v>12.1939169535414</c:v>
                </c:pt>
                <c:pt idx="4658">
                  <c:v>20.0740022155963</c:v>
                </c:pt>
                <c:pt idx="4659">
                  <c:v>26.4256497686129</c:v>
                </c:pt>
                <c:pt idx="4660">
                  <c:v>28.2332592038676</c:v>
                </c:pt>
                <c:pt idx="4661">
                  <c:v>13.0335855419292</c:v>
                </c:pt>
                <c:pt idx="4662">
                  <c:v>24.3823177003263</c:v>
                </c:pt>
                <c:pt idx="4663">
                  <c:v>11.6641177517428</c:v>
                </c:pt>
                <c:pt idx="4664">
                  <c:v>11.9283084125402</c:v>
                </c:pt>
                <c:pt idx="4665">
                  <c:v>27.7454893979493</c:v>
                </c:pt>
                <c:pt idx="4666">
                  <c:v>11.1683554681621</c:v>
                </c:pt>
                <c:pt idx="4667">
                  <c:v>12.4424150611365</c:v>
                </c:pt>
                <c:pt idx="4668">
                  <c:v>10.4276612962818</c:v>
                </c:pt>
                <c:pt idx="4669">
                  <c:v>22.4681933904921</c:v>
                </c:pt>
                <c:pt idx="4670">
                  <c:v>10.7309729765267</c:v>
                </c:pt>
                <c:pt idx="4671">
                  <c:v>9.90804085757507</c:v>
                </c:pt>
                <c:pt idx="4672">
                  <c:v>13.687857485768</c:v>
                </c:pt>
                <c:pt idx="4673">
                  <c:v>13.2742231138146</c:v>
                </c:pt>
                <c:pt idx="4674">
                  <c:v>9.68601924060078</c:v>
                </c:pt>
                <c:pt idx="4675">
                  <c:v>22.0988050325524</c:v>
                </c:pt>
                <c:pt idx="4676">
                  <c:v>28.9290508549589</c:v>
                </c:pt>
                <c:pt idx="4677">
                  <c:v>28.9947804926793</c:v>
                </c:pt>
                <c:pt idx="4678">
                  <c:v>14.7349258848679</c:v>
                </c:pt>
                <c:pt idx="4679">
                  <c:v>14.6884995365949</c:v>
                </c:pt>
                <c:pt idx="4680">
                  <c:v>11.7885664228359</c:v>
                </c:pt>
                <c:pt idx="4681">
                  <c:v>26.1006253072927</c:v>
                </c:pt>
                <c:pt idx="4682">
                  <c:v>9.30199951237536</c:v>
                </c:pt>
                <c:pt idx="4683">
                  <c:v>15.6860900845327</c:v>
                </c:pt>
                <c:pt idx="4684">
                  <c:v>31.090681917613</c:v>
                </c:pt>
                <c:pt idx="4685">
                  <c:v>11.273108042408</c:v>
                </c:pt>
                <c:pt idx="4686">
                  <c:v>20.6062140249503</c:v>
                </c:pt>
                <c:pt idx="4687">
                  <c:v>12.4800825237856</c:v>
                </c:pt>
                <c:pt idx="4688">
                  <c:v>13.300347034786</c:v>
                </c:pt>
                <c:pt idx="4689">
                  <c:v>10.8686227631453</c:v>
                </c:pt>
                <c:pt idx="4690">
                  <c:v>25.4814874543756</c:v>
                </c:pt>
                <c:pt idx="4691">
                  <c:v>16.8237522348194</c:v>
                </c:pt>
                <c:pt idx="4692">
                  <c:v>15.5187252837995</c:v>
                </c:pt>
                <c:pt idx="4693">
                  <c:v>14.1787549545148</c:v>
                </c:pt>
                <c:pt idx="4694">
                  <c:v>12.1105099747862</c:v>
                </c:pt>
                <c:pt idx="4695">
                  <c:v>14.0669784209339</c:v>
                </c:pt>
                <c:pt idx="4696">
                  <c:v>20.8915023290267</c:v>
                </c:pt>
                <c:pt idx="4697">
                  <c:v>11.8203855982196</c:v>
                </c:pt>
                <c:pt idx="4698">
                  <c:v>10.2850159996344</c:v>
                </c:pt>
                <c:pt idx="4699">
                  <c:v>12.9935381505466</c:v>
                </c:pt>
                <c:pt idx="4700">
                  <c:v>27.2087174340608</c:v>
                </c:pt>
                <c:pt idx="4701">
                  <c:v>23.4464371089628</c:v>
                </c:pt>
                <c:pt idx="4702">
                  <c:v>10.9941113527468</c:v>
                </c:pt>
                <c:pt idx="4703">
                  <c:v>12.4817238958795</c:v>
                </c:pt>
                <c:pt idx="4704">
                  <c:v>12.1278360728325</c:v>
                </c:pt>
                <c:pt idx="4705">
                  <c:v>13.1603702158464</c:v>
                </c:pt>
                <c:pt idx="4706">
                  <c:v>12.107101699075</c:v>
                </c:pt>
                <c:pt idx="4707">
                  <c:v>19.9311791988281</c:v>
                </c:pt>
                <c:pt idx="4708">
                  <c:v>12.7993635120712</c:v>
                </c:pt>
                <c:pt idx="4709">
                  <c:v>13.4700749854245</c:v>
                </c:pt>
                <c:pt idx="4710">
                  <c:v>13.2718787178855</c:v>
                </c:pt>
                <c:pt idx="4711">
                  <c:v>21.86071557578</c:v>
                </c:pt>
                <c:pt idx="4712">
                  <c:v>13.3023772620687</c:v>
                </c:pt>
                <c:pt idx="4713">
                  <c:v>10.6815056101327</c:v>
                </c:pt>
                <c:pt idx="4714">
                  <c:v>26.3900828030033</c:v>
                </c:pt>
                <c:pt idx="4715">
                  <c:v>13.0144393493593</c:v>
                </c:pt>
                <c:pt idx="4716">
                  <c:v>11.8207514175856</c:v>
                </c:pt>
                <c:pt idx="4717">
                  <c:v>12.2141447143166</c:v>
                </c:pt>
                <c:pt idx="4718">
                  <c:v>22.9575651502323</c:v>
                </c:pt>
                <c:pt idx="4719">
                  <c:v>28.0008244549932</c:v>
                </c:pt>
                <c:pt idx="4720">
                  <c:v>12.0041573969322</c:v>
                </c:pt>
                <c:pt idx="4721">
                  <c:v>13.9786718883418</c:v>
                </c:pt>
                <c:pt idx="4722">
                  <c:v>11.1956830202522</c:v>
                </c:pt>
                <c:pt idx="4723">
                  <c:v>10.5197764862223</c:v>
                </c:pt>
                <c:pt idx="4724">
                  <c:v>10.2925630859913</c:v>
                </c:pt>
                <c:pt idx="4725">
                  <c:v>14.2240411997608</c:v>
                </c:pt>
                <c:pt idx="4726">
                  <c:v>11.7517863561929</c:v>
                </c:pt>
                <c:pt idx="4727">
                  <c:v>10.7384305772121</c:v>
                </c:pt>
                <c:pt idx="4728">
                  <c:v>27.8263158629147</c:v>
                </c:pt>
                <c:pt idx="4729">
                  <c:v>17.131908407131</c:v>
                </c:pt>
                <c:pt idx="4730">
                  <c:v>12.0602862083164</c:v>
                </c:pt>
                <c:pt idx="4731">
                  <c:v>13.3193526211574</c:v>
                </c:pt>
                <c:pt idx="4732">
                  <c:v>30.0032101557459</c:v>
                </c:pt>
                <c:pt idx="4733">
                  <c:v>23.9521312985015</c:v>
                </c:pt>
                <c:pt idx="4734">
                  <c:v>26.44810765202</c:v>
                </c:pt>
                <c:pt idx="4735">
                  <c:v>12.3014482245143</c:v>
                </c:pt>
                <c:pt idx="4736">
                  <c:v>26.6451540549518</c:v>
                </c:pt>
                <c:pt idx="4737">
                  <c:v>10.7053272397709</c:v>
                </c:pt>
                <c:pt idx="4738">
                  <c:v>9.79692531999599</c:v>
                </c:pt>
                <c:pt idx="4739">
                  <c:v>13.7744460008131</c:v>
                </c:pt>
                <c:pt idx="4740">
                  <c:v>10.75154345045</c:v>
                </c:pt>
                <c:pt idx="4741">
                  <c:v>18.9083966145383</c:v>
                </c:pt>
                <c:pt idx="4742">
                  <c:v>11.8953278651702</c:v>
                </c:pt>
                <c:pt idx="4743">
                  <c:v>30.5424542277537</c:v>
                </c:pt>
                <c:pt idx="4744">
                  <c:v>13.1878087482649</c:v>
                </c:pt>
                <c:pt idx="4745">
                  <c:v>11.2377777596545</c:v>
                </c:pt>
                <c:pt idx="4746">
                  <c:v>15.3717745759237</c:v>
                </c:pt>
                <c:pt idx="4747">
                  <c:v>11.293020501819</c:v>
                </c:pt>
                <c:pt idx="4748">
                  <c:v>11.1289576478111</c:v>
                </c:pt>
                <c:pt idx="4749">
                  <c:v>20.7143684222306</c:v>
                </c:pt>
                <c:pt idx="4750">
                  <c:v>13.2376590968398</c:v>
                </c:pt>
                <c:pt idx="4751">
                  <c:v>11.6358227289935</c:v>
                </c:pt>
                <c:pt idx="4752">
                  <c:v>10.4663417324458</c:v>
                </c:pt>
                <c:pt idx="4753">
                  <c:v>24.3583327013613</c:v>
                </c:pt>
                <c:pt idx="4754">
                  <c:v>22.4918554797781</c:v>
                </c:pt>
                <c:pt idx="4755">
                  <c:v>18.6151728422803</c:v>
                </c:pt>
                <c:pt idx="4756">
                  <c:v>30.1702934027914</c:v>
                </c:pt>
                <c:pt idx="4757">
                  <c:v>12.2975714277328</c:v>
                </c:pt>
                <c:pt idx="4758">
                  <c:v>21.2836796285597</c:v>
                </c:pt>
                <c:pt idx="4759">
                  <c:v>14.0145992407101</c:v>
                </c:pt>
                <c:pt idx="4760">
                  <c:v>25.9597671773192</c:v>
                </c:pt>
                <c:pt idx="4761">
                  <c:v>12.6901654958551</c:v>
                </c:pt>
                <c:pt idx="4762">
                  <c:v>11.6188128048332</c:v>
                </c:pt>
                <c:pt idx="4763">
                  <c:v>21.9484065267149</c:v>
                </c:pt>
                <c:pt idx="4764">
                  <c:v>20.9415014173729</c:v>
                </c:pt>
                <c:pt idx="4765">
                  <c:v>30.1671564831034</c:v>
                </c:pt>
                <c:pt idx="4766">
                  <c:v>19.7885739471005</c:v>
                </c:pt>
                <c:pt idx="4767">
                  <c:v>11.8839501220224</c:v>
                </c:pt>
                <c:pt idx="4768">
                  <c:v>13.5420231411501</c:v>
                </c:pt>
                <c:pt idx="4769">
                  <c:v>13.3306563711609</c:v>
                </c:pt>
                <c:pt idx="4770">
                  <c:v>18.0120689061825</c:v>
                </c:pt>
                <c:pt idx="4771">
                  <c:v>18.6260706106188</c:v>
                </c:pt>
                <c:pt idx="4772">
                  <c:v>11.8175240717099</c:v>
                </c:pt>
                <c:pt idx="4773">
                  <c:v>9.96772736428756</c:v>
                </c:pt>
                <c:pt idx="4774">
                  <c:v>22.6053928727371</c:v>
                </c:pt>
                <c:pt idx="4775">
                  <c:v>15.2046277999333</c:v>
                </c:pt>
                <c:pt idx="4776">
                  <c:v>14.2760458859799</c:v>
                </c:pt>
                <c:pt idx="4777">
                  <c:v>12.6777613810868</c:v>
                </c:pt>
                <c:pt idx="4778">
                  <c:v>19.7926652689894</c:v>
                </c:pt>
                <c:pt idx="4779">
                  <c:v>29.784518452743</c:v>
                </c:pt>
                <c:pt idx="4780">
                  <c:v>20.2191851510026</c:v>
                </c:pt>
                <c:pt idx="4781">
                  <c:v>14.7640711071255</c:v>
                </c:pt>
                <c:pt idx="4782">
                  <c:v>21.1506257745687</c:v>
                </c:pt>
                <c:pt idx="4783">
                  <c:v>11.3339351680676</c:v>
                </c:pt>
                <c:pt idx="4784">
                  <c:v>11.3754354071935</c:v>
                </c:pt>
                <c:pt idx="4785">
                  <c:v>19.3462616035753</c:v>
                </c:pt>
                <c:pt idx="4786">
                  <c:v>11.3642412614229</c:v>
                </c:pt>
                <c:pt idx="4787">
                  <c:v>17.132563278704</c:v>
                </c:pt>
                <c:pt idx="4788">
                  <c:v>11.7905779733173</c:v>
                </c:pt>
                <c:pt idx="4789">
                  <c:v>11.2758684843073</c:v>
                </c:pt>
                <c:pt idx="4790">
                  <c:v>12.6612513487588</c:v>
                </c:pt>
                <c:pt idx="4791">
                  <c:v>25.0717039690796</c:v>
                </c:pt>
                <c:pt idx="4792">
                  <c:v>13.3132536776393</c:v>
                </c:pt>
                <c:pt idx="4793">
                  <c:v>13.2535548289667</c:v>
                </c:pt>
                <c:pt idx="4794">
                  <c:v>13.1312151698792</c:v>
                </c:pt>
                <c:pt idx="4795">
                  <c:v>18.6229904946385</c:v>
                </c:pt>
                <c:pt idx="4796">
                  <c:v>13.8174590575815</c:v>
                </c:pt>
                <c:pt idx="4797">
                  <c:v>11.8208575111072</c:v>
                </c:pt>
                <c:pt idx="4798">
                  <c:v>27.5699153910426</c:v>
                </c:pt>
                <c:pt idx="4799">
                  <c:v>13.2926353622105</c:v>
                </c:pt>
                <c:pt idx="4800">
                  <c:v>18.5378367455437</c:v>
                </c:pt>
                <c:pt idx="4801">
                  <c:v>12.0878937184284</c:v>
                </c:pt>
                <c:pt idx="4802">
                  <c:v>19.9300629627686</c:v>
                </c:pt>
                <c:pt idx="4803">
                  <c:v>20.5063449396433</c:v>
                </c:pt>
                <c:pt idx="4804">
                  <c:v>21.0841292255129</c:v>
                </c:pt>
                <c:pt idx="4805">
                  <c:v>11.8596094686371</c:v>
                </c:pt>
                <c:pt idx="4806">
                  <c:v>19.1694571185921</c:v>
                </c:pt>
                <c:pt idx="4807">
                  <c:v>20.5516330687129</c:v>
                </c:pt>
                <c:pt idx="4808">
                  <c:v>17.1731842518671</c:v>
                </c:pt>
                <c:pt idx="4809">
                  <c:v>11.4173843391443</c:v>
                </c:pt>
                <c:pt idx="4810">
                  <c:v>16.1896659101891</c:v>
                </c:pt>
                <c:pt idx="4811">
                  <c:v>24.8109509753016</c:v>
                </c:pt>
                <c:pt idx="4812">
                  <c:v>28.047389944891</c:v>
                </c:pt>
                <c:pt idx="4813">
                  <c:v>27.1042700830849</c:v>
                </c:pt>
                <c:pt idx="4814">
                  <c:v>23.9957808223452</c:v>
                </c:pt>
                <c:pt idx="4815">
                  <c:v>12.3984335628173</c:v>
                </c:pt>
                <c:pt idx="4816">
                  <c:v>18.0147259020708</c:v>
                </c:pt>
                <c:pt idx="4817">
                  <c:v>13.024616936714</c:v>
                </c:pt>
                <c:pt idx="4818">
                  <c:v>24.8350852548803</c:v>
                </c:pt>
                <c:pt idx="4819">
                  <c:v>12.7664761057881</c:v>
                </c:pt>
                <c:pt idx="4820">
                  <c:v>12.2202508363879</c:v>
                </c:pt>
                <c:pt idx="4821">
                  <c:v>28.1198223381349</c:v>
                </c:pt>
                <c:pt idx="4822">
                  <c:v>12.4514339794402</c:v>
                </c:pt>
                <c:pt idx="4823">
                  <c:v>12.3657335887056</c:v>
                </c:pt>
                <c:pt idx="4824">
                  <c:v>11.8840755975125</c:v>
                </c:pt>
                <c:pt idx="4825">
                  <c:v>10.7227313684862</c:v>
                </c:pt>
                <c:pt idx="4826">
                  <c:v>23.5978999881902</c:v>
                </c:pt>
                <c:pt idx="4827">
                  <c:v>13.8649232053958</c:v>
                </c:pt>
                <c:pt idx="4828">
                  <c:v>24.2421915071525</c:v>
                </c:pt>
                <c:pt idx="4829">
                  <c:v>12.0322300740269</c:v>
                </c:pt>
                <c:pt idx="4830">
                  <c:v>12.8892758592632</c:v>
                </c:pt>
                <c:pt idx="4831">
                  <c:v>11.3428105870739</c:v>
                </c:pt>
                <c:pt idx="4832">
                  <c:v>18.7888722502147</c:v>
                </c:pt>
                <c:pt idx="4833">
                  <c:v>10.647435348774</c:v>
                </c:pt>
                <c:pt idx="4834">
                  <c:v>15.6698918423657</c:v>
                </c:pt>
                <c:pt idx="4835">
                  <c:v>11.5749704709191</c:v>
                </c:pt>
                <c:pt idx="4836">
                  <c:v>11.3888742364655</c:v>
                </c:pt>
                <c:pt idx="4837">
                  <c:v>10.9785902460564</c:v>
                </c:pt>
                <c:pt idx="4838">
                  <c:v>11.0451695087113</c:v>
                </c:pt>
                <c:pt idx="4839">
                  <c:v>31.4498655400791</c:v>
                </c:pt>
                <c:pt idx="4840">
                  <c:v>9.6272290095042</c:v>
                </c:pt>
                <c:pt idx="4841">
                  <c:v>11.9742831578723</c:v>
                </c:pt>
                <c:pt idx="4842">
                  <c:v>13.7019579903544</c:v>
                </c:pt>
                <c:pt idx="4843">
                  <c:v>12.3867313792114</c:v>
                </c:pt>
                <c:pt idx="4844">
                  <c:v>13.2211223961157</c:v>
                </c:pt>
                <c:pt idx="4845">
                  <c:v>9.74661889941407</c:v>
                </c:pt>
                <c:pt idx="4846">
                  <c:v>27.1972858954017</c:v>
                </c:pt>
                <c:pt idx="4847">
                  <c:v>12.7236525097019</c:v>
                </c:pt>
                <c:pt idx="4848">
                  <c:v>10.3517627032598</c:v>
                </c:pt>
                <c:pt idx="4849">
                  <c:v>21.0309802441163</c:v>
                </c:pt>
                <c:pt idx="4850">
                  <c:v>21.717275671127</c:v>
                </c:pt>
                <c:pt idx="4851">
                  <c:v>9.91118494248019</c:v>
                </c:pt>
                <c:pt idx="4852">
                  <c:v>9.99992424934883</c:v>
                </c:pt>
                <c:pt idx="4853">
                  <c:v>10.9657606122767</c:v>
                </c:pt>
                <c:pt idx="4854">
                  <c:v>31.794407583279</c:v>
                </c:pt>
                <c:pt idx="4855">
                  <c:v>13.9136257780639</c:v>
                </c:pt>
                <c:pt idx="4856">
                  <c:v>19.0670476645041</c:v>
                </c:pt>
                <c:pt idx="4857">
                  <c:v>20.5911130878808</c:v>
                </c:pt>
                <c:pt idx="4858">
                  <c:v>11.5653317671949</c:v>
                </c:pt>
                <c:pt idx="4859">
                  <c:v>12.1732005932197</c:v>
                </c:pt>
                <c:pt idx="4860">
                  <c:v>12.4574339397857</c:v>
                </c:pt>
                <c:pt idx="4861">
                  <c:v>11.172682240843</c:v>
                </c:pt>
                <c:pt idx="4862">
                  <c:v>11.6140387155167</c:v>
                </c:pt>
                <c:pt idx="4863">
                  <c:v>11.0913875444525</c:v>
                </c:pt>
                <c:pt idx="4864">
                  <c:v>12.2101305498211</c:v>
                </c:pt>
                <c:pt idx="4865">
                  <c:v>19.0035904510092</c:v>
                </c:pt>
                <c:pt idx="4866">
                  <c:v>9.39079620986659</c:v>
                </c:pt>
                <c:pt idx="4867">
                  <c:v>11.3432390201155</c:v>
                </c:pt>
                <c:pt idx="4868">
                  <c:v>19.6223166942065</c:v>
                </c:pt>
                <c:pt idx="4869">
                  <c:v>29.8286503100893</c:v>
                </c:pt>
                <c:pt idx="4870">
                  <c:v>12.0347352050214</c:v>
                </c:pt>
                <c:pt idx="4871">
                  <c:v>29.3873246516865</c:v>
                </c:pt>
                <c:pt idx="4872">
                  <c:v>12.3172895400802</c:v>
                </c:pt>
                <c:pt idx="4873">
                  <c:v>31.4904448376176</c:v>
                </c:pt>
                <c:pt idx="4874">
                  <c:v>22.8820344537828</c:v>
                </c:pt>
                <c:pt idx="4875">
                  <c:v>10.7339281227596</c:v>
                </c:pt>
                <c:pt idx="4876">
                  <c:v>14.7375979367434</c:v>
                </c:pt>
                <c:pt idx="4877">
                  <c:v>29.4436442873782</c:v>
                </c:pt>
                <c:pt idx="4878">
                  <c:v>24.8650465588436</c:v>
                </c:pt>
                <c:pt idx="4879">
                  <c:v>10.2017638988408</c:v>
                </c:pt>
                <c:pt idx="4880">
                  <c:v>13.1329116104853</c:v>
                </c:pt>
                <c:pt idx="4881">
                  <c:v>13.3715729241491</c:v>
                </c:pt>
                <c:pt idx="4882">
                  <c:v>14.1934473341507</c:v>
                </c:pt>
                <c:pt idx="4883">
                  <c:v>21.4154528795704</c:v>
                </c:pt>
                <c:pt idx="4884">
                  <c:v>13.9261085573311</c:v>
                </c:pt>
                <c:pt idx="4885">
                  <c:v>9.52219399490998</c:v>
                </c:pt>
                <c:pt idx="4886">
                  <c:v>18.0389936762212</c:v>
                </c:pt>
                <c:pt idx="4887">
                  <c:v>12.9677622907014</c:v>
                </c:pt>
                <c:pt idx="4888">
                  <c:v>11.8470599332354</c:v>
                </c:pt>
                <c:pt idx="4889">
                  <c:v>19.9680236220026</c:v>
                </c:pt>
                <c:pt idx="4890">
                  <c:v>13.4740985411969</c:v>
                </c:pt>
                <c:pt idx="4891">
                  <c:v>10.3186907726018</c:v>
                </c:pt>
                <c:pt idx="4892">
                  <c:v>20.3833499035862</c:v>
                </c:pt>
                <c:pt idx="4893">
                  <c:v>10.8987269902108</c:v>
                </c:pt>
                <c:pt idx="4894">
                  <c:v>11.8753191318699</c:v>
                </c:pt>
                <c:pt idx="4895">
                  <c:v>12.408754439457</c:v>
                </c:pt>
                <c:pt idx="4896">
                  <c:v>20.2712816954635</c:v>
                </c:pt>
                <c:pt idx="4897">
                  <c:v>11.545942979656</c:v>
                </c:pt>
                <c:pt idx="4898">
                  <c:v>18.9815887433833</c:v>
                </c:pt>
                <c:pt idx="4899">
                  <c:v>11.8928955206081</c:v>
                </c:pt>
                <c:pt idx="4900">
                  <c:v>11.089831875581</c:v>
                </c:pt>
                <c:pt idx="4901">
                  <c:v>9.77356962799867</c:v>
                </c:pt>
                <c:pt idx="4902">
                  <c:v>31.1075377932504</c:v>
                </c:pt>
                <c:pt idx="4903">
                  <c:v>23.6112217282971</c:v>
                </c:pt>
                <c:pt idx="4904">
                  <c:v>11.2770179673965</c:v>
                </c:pt>
                <c:pt idx="4905">
                  <c:v>10.3377716875025</c:v>
                </c:pt>
                <c:pt idx="4906">
                  <c:v>31.6892809277213</c:v>
                </c:pt>
                <c:pt idx="4907">
                  <c:v>12.7887448298052</c:v>
                </c:pt>
                <c:pt idx="4908">
                  <c:v>10.026213816645</c:v>
                </c:pt>
                <c:pt idx="4909">
                  <c:v>21.5516316717465</c:v>
                </c:pt>
                <c:pt idx="4910">
                  <c:v>17.4994617942307</c:v>
                </c:pt>
                <c:pt idx="4911">
                  <c:v>19.7211399625023</c:v>
                </c:pt>
                <c:pt idx="4912">
                  <c:v>19.0154134744945</c:v>
                </c:pt>
                <c:pt idx="4913">
                  <c:v>11.1394014209763</c:v>
                </c:pt>
                <c:pt idx="4914">
                  <c:v>21.8725480704356</c:v>
                </c:pt>
                <c:pt idx="4915">
                  <c:v>13.9460116737962</c:v>
                </c:pt>
                <c:pt idx="4916">
                  <c:v>14.4609793615225</c:v>
                </c:pt>
                <c:pt idx="4917">
                  <c:v>18.3509797392719</c:v>
                </c:pt>
                <c:pt idx="4918">
                  <c:v>28.69998157802</c:v>
                </c:pt>
                <c:pt idx="4919">
                  <c:v>13.8436961099212</c:v>
                </c:pt>
                <c:pt idx="4920">
                  <c:v>20.3643706132996</c:v>
                </c:pt>
                <c:pt idx="4921">
                  <c:v>13.871496217275</c:v>
                </c:pt>
                <c:pt idx="4922">
                  <c:v>11.2411628779236</c:v>
                </c:pt>
                <c:pt idx="4923">
                  <c:v>20.2377948931708</c:v>
                </c:pt>
                <c:pt idx="4924">
                  <c:v>15.0411827449249</c:v>
                </c:pt>
                <c:pt idx="4925">
                  <c:v>12.7633728247369</c:v>
                </c:pt>
                <c:pt idx="4926">
                  <c:v>11.6289689399215</c:v>
                </c:pt>
                <c:pt idx="4927">
                  <c:v>29.5483323059423</c:v>
                </c:pt>
                <c:pt idx="4928">
                  <c:v>16.6748614772868</c:v>
                </c:pt>
                <c:pt idx="4929">
                  <c:v>12.1636015193042</c:v>
                </c:pt>
                <c:pt idx="4930">
                  <c:v>19.4956422848402</c:v>
                </c:pt>
                <c:pt idx="4931">
                  <c:v>28.582596561842</c:v>
                </c:pt>
                <c:pt idx="4932">
                  <c:v>11.6670045821767</c:v>
                </c:pt>
                <c:pt idx="4933">
                  <c:v>25.1414741842587</c:v>
                </c:pt>
                <c:pt idx="4934">
                  <c:v>16.7387377699417</c:v>
                </c:pt>
                <c:pt idx="4935">
                  <c:v>29.5185706980443</c:v>
                </c:pt>
                <c:pt idx="4936">
                  <c:v>24.9701657637645</c:v>
                </c:pt>
                <c:pt idx="4937">
                  <c:v>16.2683065441178</c:v>
                </c:pt>
                <c:pt idx="4938">
                  <c:v>13.5948195066156</c:v>
                </c:pt>
                <c:pt idx="4939">
                  <c:v>10.8491700411877</c:v>
                </c:pt>
                <c:pt idx="4940">
                  <c:v>29.2679012438602</c:v>
                </c:pt>
                <c:pt idx="4941">
                  <c:v>30.0418920353546</c:v>
                </c:pt>
                <c:pt idx="4942">
                  <c:v>12.8339738258789</c:v>
                </c:pt>
                <c:pt idx="4943">
                  <c:v>13.0259744111019</c:v>
                </c:pt>
                <c:pt idx="4944">
                  <c:v>11.0813049642212</c:v>
                </c:pt>
                <c:pt idx="4945">
                  <c:v>11.8931296055419</c:v>
                </c:pt>
                <c:pt idx="4946">
                  <c:v>15.3593844713775</c:v>
                </c:pt>
                <c:pt idx="4947">
                  <c:v>11.9896984539058</c:v>
                </c:pt>
                <c:pt idx="4948">
                  <c:v>10.9071626993128</c:v>
                </c:pt>
                <c:pt idx="4949">
                  <c:v>13.2822311263395</c:v>
                </c:pt>
                <c:pt idx="4950">
                  <c:v>12.111788847321</c:v>
                </c:pt>
                <c:pt idx="4951">
                  <c:v>11.8893816587867</c:v>
                </c:pt>
                <c:pt idx="4952">
                  <c:v>20.1307560248157</c:v>
                </c:pt>
                <c:pt idx="4953">
                  <c:v>10.5332058574105</c:v>
                </c:pt>
                <c:pt idx="4954">
                  <c:v>19.2989412878906</c:v>
                </c:pt>
                <c:pt idx="4955">
                  <c:v>19.038308081015</c:v>
                </c:pt>
                <c:pt idx="4956">
                  <c:v>19.6989731681841</c:v>
                </c:pt>
                <c:pt idx="4957">
                  <c:v>15.7042189213428</c:v>
                </c:pt>
                <c:pt idx="4958">
                  <c:v>14.2831284136655</c:v>
                </c:pt>
                <c:pt idx="4959">
                  <c:v>10.2444867212706</c:v>
                </c:pt>
                <c:pt idx="4960">
                  <c:v>26.6185147042697</c:v>
                </c:pt>
                <c:pt idx="4961">
                  <c:v>22.4562769334392</c:v>
                </c:pt>
                <c:pt idx="4962">
                  <c:v>13.3634291000792</c:v>
                </c:pt>
                <c:pt idx="4963">
                  <c:v>29.151425840025</c:v>
                </c:pt>
                <c:pt idx="4964">
                  <c:v>10.1665387006374</c:v>
                </c:pt>
                <c:pt idx="4965">
                  <c:v>25.9667498235801</c:v>
                </c:pt>
                <c:pt idx="4966">
                  <c:v>18.3095081772122</c:v>
                </c:pt>
                <c:pt idx="4967">
                  <c:v>16.4201132411612</c:v>
                </c:pt>
                <c:pt idx="4968">
                  <c:v>24.502416366003</c:v>
                </c:pt>
                <c:pt idx="4969">
                  <c:v>29.425777244672</c:v>
                </c:pt>
                <c:pt idx="4970">
                  <c:v>12.3634453010816</c:v>
                </c:pt>
                <c:pt idx="4971">
                  <c:v>23.9868856982907</c:v>
                </c:pt>
                <c:pt idx="4972">
                  <c:v>11.8540407264156</c:v>
                </c:pt>
                <c:pt idx="4973">
                  <c:v>10.6174295222477</c:v>
                </c:pt>
                <c:pt idx="4974">
                  <c:v>28.1958982295037</c:v>
                </c:pt>
                <c:pt idx="4975">
                  <c:v>17.6038847053101</c:v>
                </c:pt>
                <c:pt idx="4976">
                  <c:v>11.0418833273916</c:v>
                </c:pt>
                <c:pt idx="4977">
                  <c:v>25.3046979685655</c:v>
                </c:pt>
                <c:pt idx="4978">
                  <c:v>17.1654883152672</c:v>
                </c:pt>
                <c:pt idx="4979">
                  <c:v>13.1192846606941</c:v>
                </c:pt>
                <c:pt idx="4980">
                  <c:v>17.0381698960572</c:v>
                </c:pt>
                <c:pt idx="4981">
                  <c:v>21.6519429943947</c:v>
                </c:pt>
                <c:pt idx="4982">
                  <c:v>11.8042388044668</c:v>
                </c:pt>
                <c:pt idx="4983">
                  <c:v>9.14788919755296</c:v>
                </c:pt>
                <c:pt idx="4984">
                  <c:v>11.0840484212137</c:v>
                </c:pt>
                <c:pt idx="4985">
                  <c:v>14.7626914170528</c:v>
                </c:pt>
                <c:pt idx="4986">
                  <c:v>9.91173905161431</c:v>
                </c:pt>
                <c:pt idx="4987">
                  <c:v>12.9236324022448</c:v>
                </c:pt>
                <c:pt idx="4988">
                  <c:v>28.7149244066775</c:v>
                </c:pt>
                <c:pt idx="4989">
                  <c:v>24.5301785534349</c:v>
                </c:pt>
                <c:pt idx="4990">
                  <c:v>20.5130516254614</c:v>
                </c:pt>
                <c:pt idx="4991">
                  <c:v>15.8669907872103</c:v>
                </c:pt>
                <c:pt idx="4992">
                  <c:v>18.9123955696432</c:v>
                </c:pt>
                <c:pt idx="4993">
                  <c:v>13.4807320486631</c:v>
                </c:pt>
                <c:pt idx="4994">
                  <c:v>10.338564409132</c:v>
                </c:pt>
                <c:pt idx="4995">
                  <c:v>19.7087949118075</c:v>
                </c:pt>
                <c:pt idx="4996">
                  <c:v>11.2146780861015</c:v>
                </c:pt>
                <c:pt idx="4997">
                  <c:v>29.228779612166</c:v>
                </c:pt>
                <c:pt idx="4998">
                  <c:v>11.3953320976859</c:v>
                </c:pt>
                <c:pt idx="4999">
                  <c:v>29.8150508590325</c:v>
                </c:pt>
                <c:pt idx="5000">
                  <c:v>28.7444135601849</c:v>
                </c:pt>
                <c:pt idx="5001">
                  <c:v>11.9997938775164</c:v>
                </c:pt>
                <c:pt idx="5002">
                  <c:v>24.5308726339554</c:v>
                </c:pt>
                <c:pt idx="5003">
                  <c:v>10.3233301618153</c:v>
                </c:pt>
                <c:pt idx="5004">
                  <c:v>13.6228493888094</c:v>
                </c:pt>
                <c:pt idx="5005">
                  <c:v>11.9820550008547</c:v>
                </c:pt>
                <c:pt idx="5006">
                  <c:v>21.9629290252863</c:v>
                </c:pt>
                <c:pt idx="5007">
                  <c:v>17.7950588534383</c:v>
                </c:pt>
                <c:pt idx="5008">
                  <c:v>24.4590304467317</c:v>
                </c:pt>
                <c:pt idx="5009">
                  <c:v>9.770022004422</c:v>
                </c:pt>
                <c:pt idx="5010">
                  <c:v>12.2198861912257</c:v>
                </c:pt>
                <c:pt idx="5011">
                  <c:v>30.4849690471391</c:v>
                </c:pt>
                <c:pt idx="5012">
                  <c:v>13.0960670065983</c:v>
                </c:pt>
                <c:pt idx="5013">
                  <c:v>15.0829928023462</c:v>
                </c:pt>
                <c:pt idx="5014">
                  <c:v>9.57873730449215</c:v>
                </c:pt>
                <c:pt idx="5015">
                  <c:v>10.3722114867416</c:v>
                </c:pt>
                <c:pt idx="5016">
                  <c:v>15.4792664278508</c:v>
                </c:pt>
                <c:pt idx="5017">
                  <c:v>14.7346871396324</c:v>
                </c:pt>
                <c:pt idx="5018">
                  <c:v>10.3407589320857</c:v>
                </c:pt>
                <c:pt idx="5019">
                  <c:v>13.1034236379381</c:v>
                </c:pt>
                <c:pt idx="5020">
                  <c:v>15.7856531764062</c:v>
                </c:pt>
                <c:pt idx="5021">
                  <c:v>27.3229506115322</c:v>
                </c:pt>
                <c:pt idx="5022">
                  <c:v>12.9908973239978</c:v>
                </c:pt>
                <c:pt idx="5023">
                  <c:v>11.4972687970509</c:v>
                </c:pt>
                <c:pt idx="5024">
                  <c:v>12.7597545243168</c:v>
                </c:pt>
                <c:pt idx="5025">
                  <c:v>26.2187239523588</c:v>
                </c:pt>
                <c:pt idx="5026">
                  <c:v>17.2646469742675</c:v>
                </c:pt>
                <c:pt idx="5027">
                  <c:v>12.7306813651365</c:v>
                </c:pt>
                <c:pt idx="5028">
                  <c:v>13.37292013405</c:v>
                </c:pt>
                <c:pt idx="5029">
                  <c:v>13.2377178478389</c:v>
                </c:pt>
                <c:pt idx="5030">
                  <c:v>16.1417043604487</c:v>
                </c:pt>
                <c:pt idx="5031">
                  <c:v>10.4273619291665</c:v>
                </c:pt>
                <c:pt idx="5032">
                  <c:v>23.7353736006175</c:v>
                </c:pt>
                <c:pt idx="5033">
                  <c:v>10.9442975011556</c:v>
                </c:pt>
                <c:pt idx="5034">
                  <c:v>26.2878276102614</c:v>
                </c:pt>
                <c:pt idx="5035">
                  <c:v>12.5656917029549</c:v>
                </c:pt>
                <c:pt idx="5036">
                  <c:v>18.8996254949134</c:v>
                </c:pt>
                <c:pt idx="5037">
                  <c:v>28.9803844138099</c:v>
                </c:pt>
                <c:pt idx="5038">
                  <c:v>27.8771607283106</c:v>
                </c:pt>
                <c:pt idx="5039">
                  <c:v>14.6879585387994</c:v>
                </c:pt>
                <c:pt idx="5040">
                  <c:v>12.989456766197</c:v>
                </c:pt>
                <c:pt idx="5041">
                  <c:v>18.3750797734436</c:v>
                </c:pt>
                <c:pt idx="5042">
                  <c:v>10.8508811041354</c:v>
                </c:pt>
                <c:pt idx="5043">
                  <c:v>19.2485795910936</c:v>
                </c:pt>
                <c:pt idx="5044">
                  <c:v>12.7313916056691</c:v>
                </c:pt>
                <c:pt idx="5045">
                  <c:v>19.2758101926967</c:v>
                </c:pt>
                <c:pt idx="5046">
                  <c:v>19.9232472442398</c:v>
                </c:pt>
                <c:pt idx="5047">
                  <c:v>18.8299685035264</c:v>
                </c:pt>
                <c:pt idx="5048">
                  <c:v>13.2093721299267</c:v>
                </c:pt>
                <c:pt idx="5049">
                  <c:v>12.1961554314445</c:v>
                </c:pt>
                <c:pt idx="5050">
                  <c:v>19.8261157510415</c:v>
                </c:pt>
                <c:pt idx="5051">
                  <c:v>13.3218838517462</c:v>
                </c:pt>
                <c:pt idx="5052">
                  <c:v>10.6544949691655</c:v>
                </c:pt>
                <c:pt idx="5053">
                  <c:v>11.8170777281261</c:v>
                </c:pt>
                <c:pt idx="5054">
                  <c:v>12.9073886075342</c:v>
                </c:pt>
                <c:pt idx="5055">
                  <c:v>13.1309203303864</c:v>
                </c:pt>
                <c:pt idx="5056">
                  <c:v>25.9009829572862</c:v>
                </c:pt>
                <c:pt idx="5057">
                  <c:v>14.8830556802436</c:v>
                </c:pt>
                <c:pt idx="5058">
                  <c:v>19.262131517643</c:v>
                </c:pt>
                <c:pt idx="5059">
                  <c:v>9.40763983039038</c:v>
                </c:pt>
                <c:pt idx="5060">
                  <c:v>24.4328484174169</c:v>
                </c:pt>
                <c:pt idx="5061">
                  <c:v>12.126444389073</c:v>
                </c:pt>
                <c:pt idx="5062">
                  <c:v>12.5450216011912</c:v>
                </c:pt>
                <c:pt idx="5063">
                  <c:v>10.5747560763495</c:v>
                </c:pt>
                <c:pt idx="5064">
                  <c:v>11.386259677869</c:v>
                </c:pt>
                <c:pt idx="5065">
                  <c:v>27.210176858517</c:v>
                </c:pt>
                <c:pt idx="5066">
                  <c:v>17.4859514435725</c:v>
                </c:pt>
                <c:pt idx="5067">
                  <c:v>19.3457062757228</c:v>
                </c:pt>
                <c:pt idx="5068">
                  <c:v>13.4784970458707</c:v>
                </c:pt>
                <c:pt idx="5069">
                  <c:v>30.5477679345553</c:v>
                </c:pt>
                <c:pt idx="5070">
                  <c:v>18.3301335335093</c:v>
                </c:pt>
                <c:pt idx="5071">
                  <c:v>21.9688944875013</c:v>
                </c:pt>
                <c:pt idx="5072">
                  <c:v>10.9301823103165</c:v>
                </c:pt>
                <c:pt idx="5073">
                  <c:v>15.296560689116</c:v>
                </c:pt>
                <c:pt idx="5074">
                  <c:v>31.4514846659849</c:v>
                </c:pt>
                <c:pt idx="5075">
                  <c:v>14.5956086103364</c:v>
                </c:pt>
                <c:pt idx="5076">
                  <c:v>23.9735120466193</c:v>
                </c:pt>
                <c:pt idx="5077">
                  <c:v>11.1345922863749</c:v>
                </c:pt>
                <c:pt idx="5078">
                  <c:v>10.3902938706758</c:v>
                </c:pt>
                <c:pt idx="5079">
                  <c:v>14.2812902084992</c:v>
                </c:pt>
                <c:pt idx="5080">
                  <c:v>9.95249660511643</c:v>
                </c:pt>
                <c:pt idx="5081">
                  <c:v>9.53763023464576</c:v>
                </c:pt>
                <c:pt idx="5082">
                  <c:v>25.5536651241361</c:v>
                </c:pt>
                <c:pt idx="5083">
                  <c:v>10.6467738623246</c:v>
                </c:pt>
                <c:pt idx="5084">
                  <c:v>25.9724672303455</c:v>
                </c:pt>
                <c:pt idx="5085">
                  <c:v>21.644285062439</c:v>
                </c:pt>
                <c:pt idx="5086">
                  <c:v>11.4578583947902</c:v>
                </c:pt>
                <c:pt idx="5087">
                  <c:v>12.9435668024149</c:v>
                </c:pt>
                <c:pt idx="5088">
                  <c:v>12.1786570062396</c:v>
                </c:pt>
                <c:pt idx="5089">
                  <c:v>15.4126621961949</c:v>
                </c:pt>
                <c:pt idx="5090">
                  <c:v>18.7586124904238</c:v>
                </c:pt>
                <c:pt idx="5091">
                  <c:v>10.9700747399583</c:v>
                </c:pt>
                <c:pt idx="5092">
                  <c:v>21.6169579701856</c:v>
                </c:pt>
                <c:pt idx="5093">
                  <c:v>24.2604678559275</c:v>
                </c:pt>
                <c:pt idx="5094">
                  <c:v>13.6621343825106</c:v>
                </c:pt>
                <c:pt idx="5095">
                  <c:v>21.2842988143764</c:v>
                </c:pt>
                <c:pt idx="5096">
                  <c:v>23.1658716442964</c:v>
                </c:pt>
                <c:pt idx="5097">
                  <c:v>22.5805011908556</c:v>
                </c:pt>
                <c:pt idx="5098">
                  <c:v>12.3554799314794</c:v>
                </c:pt>
                <c:pt idx="5099">
                  <c:v>12.2692577859661</c:v>
                </c:pt>
                <c:pt idx="5100">
                  <c:v>9.30617329797254</c:v>
                </c:pt>
                <c:pt idx="5101">
                  <c:v>14.1525013371712</c:v>
                </c:pt>
                <c:pt idx="5102">
                  <c:v>13.1255724492806</c:v>
                </c:pt>
                <c:pt idx="5103">
                  <c:v>25.6945330142641</c:v>
                </c:pt>
                <c:pt idx="5104">
                  <c:v>30.3500869629148</c:v>
                </c:pt>
                <c:pt idx="5105">
                  <c:v>13.4741395195233</c:v>
                </c:pt>
                <c:pt idx="5106">
                  <c:v>11.1733282733649</c:v>
                </c:pt>
                <c:pt idx="5107">
                  <c:v>23.0007423978123</c:v>
                </c:pt>
                <c:pt idx="5108">
                  <c:v>9.8547688395852</c:v>
                </c:pt>
                <c:pt idx="5109">
                  <c:v>13.8015838939476</c:v>
                </c:pt>
                <c:pt idx="5110">
                  <c:v>13.6559876574171</c:v>
                </c:pt>
                <c:pt idx="5111">
                  <c:v>12.4097853268605</c:v>
                </c:pt>
                <c:pt idx="5112">
                  <c:v>17.9768532367792</c:v>
                </c:pt>
                <c:pt idx="5113">
                  <c:v>21.9226131289507</c:v>
                </c:pt>
                <c:pt idx="5114">
                  <c:v>10.2488281543979</c:v>
                </c:pt>
                <c:pt idx="5115">
                  <c:v>12.3959277068517</c:v>
                </c:pt>
                <c:pt idx="5116">
                  <c:v>11.5645177691991</c:v>
                </c:pt>
                <c:pt idx="5117">
                  <c:v>13.6380867530563</c:v>
                </c:pt>
                <c:pt idx="5118">
                  <c:v>11.5112489779058</c:v>
                </c:pt>
                <c:pt idx="5119">
                  <c:v>11.5451260656993</c:v>
                </c:pt>
                <c:pt idx="5120">
                  <c:v>10.6164237056367</c:v>
                </c:pt>
                <c:pt idx="5121">
                  <c:v>11.9081276202382</c:v>
                </c:pt>
                <c:pt idx="5122">
                  <c:v>9.20951315281976</c:v>
                </c:pt>
                <c:pt idx="5123">
                  <c:v>18.3511797942399</c:v>
                </c:pt>
                <c:pt idx="5124">
                  <c:v>11.4224886950545</c:v>
                </c:pt>
                <c:pt idx="5125">
                  <c:v>12.3804822348711</c:v>
                </c:pt>
                <c:pt idx="5126">
                  <c:v>10.8813528215419</c:v>
                </c:pt>
                <c:pt idx="5127">
                  <c:v>11.0360019384435</c:v>
                </c:pt>
                <c:pt idx="5128">
                  <c:v>30.553163844311</c:v>
                </c:pt>
                <c:pt idx="5129">
                  <c:v>27.6136902432249</c:v>
                </c:pt>
                <c:pt idx="5130">
                  <c:v>9.52969770247306</c:v>
                </c:pt>
                <c:pt idx="5131">
                  <c:v>18.461243388582</c:v>
                </c:pt>
                <c:pt idx="5132">
                  <c:v>25.2361906461081</c:v>
                </c:pt>
                <c:pt idx="5133">
                  <c:v>13.1841731619952</c:v>
                </c:pt>
                <c:pt idx="5134">
                  <c:v>9.46473750893673</c:v>
                </c:pt>
                <c:pt idx="5135">
                  <c:v>18.9526966326056</c:v>
                </c:pt>
                <c:pt idx="5136">
                  <c:v>17.6204346565761</c:v>
                </c:pt>
                <c:pt idx="5137">
                  <c:v>16.7493719463606</c:v>
                </c:pt>
                <c:pt idx="5138">
                  <c:v>11.2387698068032</c:v>
                </c:pt>
                <c:pt idx="5139">
                  <c:v>20.0041434539431</c:v>
                </c:pt>
                <c:pt idx="5140">
                  <c:v>19.0124390186367</c:v>
                </c:pt>
                <c:pt idx="5141">
                  <c:v>11.0874204247482</c:v>
                </c:pt>
                <c:pt idx="5142">
                  <c:v>27.2885895039111</c:v>
                </c:pt>
                <c:pt idx="5143">
                  <c:v>12.8026709357037</c:v>
                </c:pt>
                <c:pt idx="5144">
                  <c:v>20.0057702476903</c:v>
                </c:pt>
                <c:pt idx="5145">
                  <c:v>11.1300977584131</c:v>
                </c:pt>
                <c:pt idx="5146">
                  <c:v>17.0162244567701</c:v>
                </c:pt>
                <c:pt idx="5147">
                  <c:v>11.2319057412314</c:v>
                </c:pt>
                <c:pt idx="5148">
                  <c:v>30.3185359051045</c:v>
                </c:pt>
                <c:pt idx="5149">
                  <c:v>13.4797911257547</c:v>
                </c:pt>
                <c:pt idx="5150">
                  <c:v>12.81482171582</c:v>
                </c:pt>
                <c:pt idx="5151">
                  <c:v>10.4529335284137</c:v>
                </c:pt>
                <c:pt idx="5152">
                  <c:v>11.6394558635545</c:v>
                </c:pt>
                <c:pt idx="5153">
                  <c:v>30.9371862037728</c:v>
                </c:pt>
                <c:pt idx="5154">
                  <c:v>10.4052863028338</c:v>
                </c:pt>
                <c:pt idx="5155">
                  <c:v>22.9350353406216</c:v>
                </c:pt>
                <c:pt idx="5156">
                  <c:v>12.5619962604847</c:v>
                </c:pt>
                <c:pt idx="5157">
                  <c:v>28.8311075258703</c:v>
                </c:pt>
                <c:pt idx="5158">
                  <c:v>19.7168912114677</c:v>
                </c:pt>
                <c:pt idx="5159">
                  <c:v>10.1304429650329</c:v>
                </c:pt>
                <c:pt idx="5160">
                  <c:v>13.3474402313314</c:v>
                </c:pt>
                <c:pt idx="5161">
                  <c:v>10.3612330711589</c:v>
                </c:pt>
                <c:pt idx="5162">
                  <c:v>12.6617105364392</c:v>
                </c:pt>
                <c:pt idx="5163">
                  <c:v>21.1172662796061</c:v>
                </c:pt>
                <c:pt idx="5164">
                  <c:v>26.0792945531183</c:v>
                </c:pt>
                <c:pt idx="5165">
                  <c:v>13.5300426595014</c:v>
                </c:pt>
                <c:pt idx="5166">
                  <c:v>10.7968558409029</c:v>
                </c:pt>
                <c:pt idx="5167">
                  <c:v>31.139059994945</c:v>
                </c:pt>
                <c:pt idx="5168">
                  <c:v>13.7103909889668</c:v>
                </c:pt>
                <c:pt idx="5169">
                  <c:v>11.3832061813309</c:v>
                </c:pt>
                <c:pt idx="5170">
                  <c:v>11.4379265374143</c:v>
                </c:pt>
                <c:pt idx="5171">
                  <c:v>12.1192864338939</c:v>
                </c:pt>
                <c:pt idx="5172">
                  <c:v>23.2409981832855</c:v>
                </c:pt>
                <c:pt idx="5173">
                  <c:v>22.1987889885777</c:v>
                </c:pt>
                <c:pt idx="5174">
                  <c:v>20.7420948825088</c:v>
                </c:pt>
                <c:pt idx="5175">
                  <c:v>18.3484101419688</c:v>
                </c:pt>
                <c:pt idx="5176">
                  <c:v>27.0740301895822</c:v>
                </c:pt>
                <c:pt idx="5177">
                  <c:v>23.445604215591</c:v>
                </c:pt>
                <c:pt idx="5178">
                  <c:v>14.6210607533986</c:v>
                </c:pt>
                <c:pt idx="5179">
                  <c:v>24.3418600112829</c:v>
                </c:pt>
                <c:pt idx="5180">
                  <c:v>16.2654220193668</c:v>
                </c:pt>
                <c:pt idx="5181">
                  <c:v>16.9887101197779</c:v>
                </c:pt>
                <c:pt idx="5182">
                  <c:v>10.6425390120951</c:v>
                </c:pt>
                <c:pt idx="5183">
                  <c:v>28.5165714508297</c:v>
                </c:pt>
                <c:pt idx="5184">
                  <c:v>12.044488869797</c:v>
                </c:pt>
                <c:pt idx="5185">
                  <c:v>22.169231444766</c:v>
                </c:pt>
                <c:pt idx="5186">
                  <c:v>12.1788813472582</c:v>
                </c:pt>
                <c:pt idx="5187">
                  <c:v>17.0115332644424</c:v>
                </c:pt>
                <c:pt idx="5188">
                  <c:v>22.609407721888</c:v>
                </c:pt>
                <c:pt idx="5189">
                  <c:v>9.20948677299008</c:v>
                </c:pt>
                <c:pt idx="5190">
                  <c:v>10.0479855602148</c:v>
                </c:pt>
                <c:pt idx="5191">
                  <c:v>20.7630174920128</c:v>
                </c:pt>
                <c:pt idx="5192">
                  <c:v>10.4980355060811</c:v>
                </c:pt>
                <c:pt idx="5193">
                  <c:v>11.1904841169447</c:v>
                </c:pt>
                <c:pt idx="5194">
                  <c:v>11.8806930784413</c:v>
                </c:pt>
                <c:pt idx="5195">
                  <c:v>13.0255967942465</c:v>
                </c:pt>
                <c:pt idx="5196">
                  <c:v>9.69654970593939</c:v>
                </c:pt>
                <c:pt idx="5197">
                  <c:v>10.7263582091964</c:v>
                </c:pt>
                <c:pt idx="5198">
                  <c:v>28.7089649938657</c:v>
                </c:pt>
                <c:pt idx="5199">
                  <c:v>13.1454809973497</c:v>
                </c:pt>
                <c:pt idx="5200">
                  <c:v>12.1425781633602</c:v>
                </c:pt>
                <c:pt idx="5201">
                  <c:v>10.1661139124033</c:v>
                </c:pt>
                <c:pt idx="5202">
                  <c:v>25.7597853307585</c:v>
                </c:pt>
                <c:pt idx="5203">
                  <c:v>18.4121363185198</c:v>
                </c:pt>
                <c:pt idx="5204">
                  <c:v>9.64760709924618</c:v>
                </c:pt>
                <c:pt idx="5205">
                  <c:v>12.4043614567268</c:v>
                </c:pt>
                <c:pt idx="5206">
                  <c:v>12.3119309776257</c:v>
                </c:pt>
                <c:pt idx="5207">
                  <c:v>23.2404801866873</c:v>
                </c:pt>
                <c:pt idx="5208">
                  <c:v>17.1238516185135</c:v>
                </c:pt>
                <c:pt idx="5209">
                  <c:v>17.8025346593257</c:v>
                </c:pt>
                <c:pt idx="5210">
                  <c:v>11.8182298427192</c:v>
                </c:pt>
                <c:pt idx="5211">
                  <c:v>18.2352893925999</c:v>
                </c:pt>
                <c:pt idx="5212">
                  <c:v>11.7203791724706</c:v>
                </c:pt>
                <c:pt idx="5213">
                  <c:v>11.4606731187724</c:v>
                </c:pt>
                <c:pt idx="5214">
                  <c:v>14.3542313371454</c:v>
                </c:pt>
                <c:pt idx="5215">
                  <c:v>23.7768845084222</c:v>
                </c:pt>
                <c:pt idx="5216">
                  <c:v>13.3376513167313</c:v>
                </c:pt>
                <c:pt idx="5217">
                  <c:v>26.9715381325861</c:v>
                </c:pt>
                <c:pt idx="5218">
                  <c:v>10.8230613844411</c:v>
                </c:pt>
                <c:pt idx="5219">
                  <c:v>10.3183817298825</c:v>
                </c:pt>
                <c:pt idx="5220">
                  <c:v>19.633525957754</c:v>
                </c:pt>
                <c:pt idx="5221">
                  <c:v>9.53657616217716</c:v>
                </c:pt>
                <c:pt idx="5222">
                  <c:v>27.4722927403834</c:v>
                </c:pt>
                <c:pt idx="5223">
                  <c:v>12.2904251133079</c:v>
                </c:pt>
                <c:pt idx="5224">
                  <c:v>12.5342941548494</c:v>
                </c:pt>
                <c:pt idx="5225">
                  <c:v>10.1400983691789</c:v>
                </c:pt>
                <c:pt idx="5226">
                  <c:v>28.5099350407905</c:v>
                </c:pt>
                <c:pt idx="5227">
                  <c:v>9.42086250678655</c:v>
                </c:pt>
                <c:pt idx="5228">
                  <c:v>16.9609269156283</c:v>
                </c:pt>
                <c:pt idx="5229">
                  <c:v>26.0480136248114</c:v>
                </c:pt>
                <c:pt idx="5230">
                  <c:v>9.76309501480118</c:v>
                </c:pt>
                <c:pt idx="5231">
                  <c:v>13.4794263441341</c:v>
                </c:pt>
                <c:pt idx="5232">
                  <c:v>11.9913871224498</c:v>
                </c:pt>
                <c:pt idx="5233">
                  <c:v>10.7704247325716</c:v>
                </c:pt>
                <c:pt idx="5234">
                  <c:v>12.0865379401944</c:v>
                </c:pt>
                <c:pt idx="5235">
                  <c:v>12.3100208649769</c:v>
                </c:pt>
                <c:pt idx="5236">
                  <c:v>11.9068350231376</c:v>
                </c:pt>
                <c:pt idx="5237">
                  <c:v>24.8824130592358</c:v>
                </c:pt>
                <c:pt idx="5238">
                  <c:v>10.12825521315</c:v>
                </c:pt>
                <c:pt idx="5239">
                  <c:v>19.1227610488606</c:v>
                </c:pt>
                <c:pt idx="5240">
                  <c:v>14.1986447772504</c:v>
                </c:pt>
                <c:pt idx="5241">
                  <c:v>11.7676754168545</c:v>
                </c:pt>
                <c:pt idx="5242">
                  <c:v>23.797781949382</c:v>
                </c:pt>
                <c:pt idx="5243">
                  <c:v>16.6922734486877</c:v>
                </c:pt>
                <c:pt idx="5244">
                  <c:v>25.637864971046</c:v>
                </c:pt>
                <c:pt idx="5245">
                  <c:v>11.9486498088435</c:v>
                </c:pt>
                <c:pt idx="5246">
                  <c:v>29.2838830070309</c:v>
                </c:pt>
                <c:pt idx="5247">
                  <c:v>11.2763369516428</c:v>
                </c:pt>
                <c:pt idx="5248">
                  <c:v>10.3807779660013</c:v>
                </c:pt>
                <c:pt idx="5249">
                  <c:v>18.2186988945583</c:v>
                </c:pt>
                <c:pt idx="5250">
                  <c:v>13.5673538538944</c:v>
                </c:pt>
                <c:pt idx="5251">
                  <c:v>11.74111603686</c:v>
                </c:pt>
                <c:pt idx="5252">
                  <c:v>27.6245054942073</c:v>
                </c:pt>
                <c:pt idx="5253">
                  <c:v>11.1300186435542</c:v>
                </c:pt>
                <c:pt idx="5254">
                  <c:v>16.6307804857007</c:v>
                </c:pt>
                <c:pt idx="5255">
                  <c:v>11.7853209921215</c:v>
                </c:pt>
                <c:pt idx="5256">
                  <c:v>14.1972047356275</c:v>
                </c:pt>
                <c:pt idx="5257">
                  <c:v>10.8941244794038</c:v>
                </c:pt>
                <c:pt idx="5258">
                  <c:v>11.6497607942203</c:v>
                </c:pt>
                <c:pt idx="5259">
                  <c:v>13.6621616986315</c:v>
                </c:pt>
                <c:pt idx="5260">
                  <c:v>14.0125043949074</c:v>
                </c:pt>
                <c:pt idx="5261">
                  <c:v>10.2909266476813</c:v>
                </c:pt>
                <c:pt idx="5262">
                  <c:v>24.0536198611909</c:v>
                </c:pt>
                <c:pt idx="5263">
                  <c:v>20.0177920234306</c:v>
                </c:pt>
                <c:pt idx="5264">
                  <c:v>23.3333175285603</c:v>
                </c:pt>
                <c:pt idx="5265">
                  <c:v>29.8321327879954</c:v>
                </c:pt>
                <c:pt idx="5266">
                  <c:v>27.1939590041953</c:v>
                </c:pt>
                <c:pt idx="5267">
                  <c:v>10.9012879107119</c:v>
                </c:pt>
                <c:pt idx="5268">
                  <c:v>28.0942769137351</c:v>
                </c:pt>
                <c:pt idx="5269">
                  <c:v>12.8524826520599</c:v>
                </c:pt>
                <c:pt idx="5270">
                  <c:v>11.0042000075067</c:v>
                </c:pt>
                <c:pt idx="5271">
                  <c:v>13.2337211797922</c:v>
                </c:pt>
                <c:pt idx="5272">
                  <c:v>12.8205417807285</c:v>
                </c:pt>
                <c:pt idx="5273">
                  <c:v>11.8110291879827</c:v>
                </c:pt>
                <c:pt idx="5274">
                  <c:v>29.8604018226089</c:v>
                </c:pt>
                <c:pt idx="5275">
                  <c:v>26.3971358997004</c:v>
                </c:pt>
                <c:pt idx="5276">
                  <c:v>27.821415142988</c:v>
                </c:pt>
                <c:pt idx="5277">
                  <c:v>11.602187269305</c:v>
                </c:pt>
                <c:pt idx="5278">
                  <c:v>13.7085065849016</c:v>
                </c:pt>
                <c:pt idx="5279">
                  <c:v>11.8489584832389</c:v>
                </c:pt>
                <c:pt idx="5280">
                  <c:v>23.0770766867362</c:v>
                </c:pt>
                <c:pt idx="5281">
                  <c:v>15.3079367080118</c:v>
                </c:pt>
                <c:pt idx="5282">
                  <c:v>12.9288046934404</c:v>
                </c:pt>
                <c:pt idx="5283">
                  <c:v>12.8678300788929</c:v>
                </c:pt>
                <c:pt idx="5284">
                  <c:v>12.5242506722211</c:v>
                </c:pt>
                <c:pt idx="5285">
                  <c:v>29.7978725199006</c:v>
                </c:pt>
                <c:pt idx="5286">
                  <c:v>10.3505972116201</c:v>
                </c:pt>
                <c:pt idx="5287">
                  <c:v>13.5229557562111</c:v>
                </c:pt>
                <c:pt idx="5288">
                  <c:v>19.2341114465901</c:v>
                </c:pt>
                <c:pt idx="5289">
                  <c:v>10.6483224693048</c:v>
                </c:pt>
                <c:pt idx="5290">
                  <c:v>24.2013408748763</c:v>
                </c:pt>
                <c:pt idx="5291">
                  <c:v>14.1779667737951</c:v>
                </c:pt>
                <c:pt idx="5292">
                  <c:v>11.0213032954767</c:v>
                </c:pt>
                <c:pt idx="5293">
                  <c:v>19.3048170121709</c:v>
                </c:pt>
                <c:pt idx="5294">
                  <c:v>17.6472601986195</c:v>
                </c:pt>
                <c:pt idx="5295">
                  <c:v>21.2570720958515</c:v>
                </c:pt>
                <c:pt idx="5296">
                  <c:v>14.0075965705857</c:v>
                </c:pt>
                <c:pt idx="5297">
                  <c:v>18.4014908220928</c:v>
                </c:pt>
                <c:pt idx="5298">
                  <c:v>10.8704715345591</c:v>
                </c:pt>
                <c:pt idx="5299">
                  <c:v>18.5910720742544</c:v>
                </c:pt>
                <c:pt idx="5300">
                  <c:v>12.6636157873222</c:v>
                </c:pt>
                <c:pt idx="5301">
                  <c:v>20.9587662971781</c:v>
                </c:pt>
                <c:pt idx="5302">
                  <c:v>12.2871838205508</c:v>
                </c:pt>
                <c:pt idx="5303">
                  <c:v>20.1497087325356</c:v>
                </c:pt>
                <c:pt idx="5304">
                  <c:v>13.4687941938233</c:v>
                </c:pt>
                <c:pt idx="5305">
                  <c:v>21.2887928059474</c:v>
                </c:pt>
                <c:pt idx="5306">
                  <c:v>11.3206328285655</c:v>
                </c:pt>
                <c:pt idx="5307">
                  <c:v>29.7330815856098</c:v>
                </c:pt>
                <c:pt idx="5308">
                  <c:v>11.234898736392</c:v>
                </c:pt>
                <c:pt idx="5309">
                  <c:v>12.7906911380722</c:v>
                </c:pt>
                <c:pt idx="5310">
                  <c:v>11.0178963213909</c:v>
                </c:pt>
                <c:pt idx="5311">
                  <c:v>12.4831786883655</c:v>
                </c:pt>
                <c:pt idx="5312">
                  <c:v>25.817872181785</c:v>
                </c:pt>
                <c:pt idx="5313">
                  <c:v>11.0645874402587</c:v>
                </c:pt>
                <c:pt idx="5314">
                  <c:v>11.5524313685235</c:v>
                </c:pt>
                <c:pt idx="5315">
                  <c:v>20.7901612482593</c:v>
                </c:pt>
                <c:pt idx="5316">
                  <c:v>12.5720981501791</c:v>
                </c:pt>
                <c:pt idx="5317">
                  <c:v>12.6616937747102</c:v>
                </c:pt>
                <c:pt idx="5318">
                  <c:v>12.0813579923345</c:v>
                </c:pt>
                <c:pt idx="5319">
                  <c:v>10.1823589328697</c:v>
                </c:pt>
                <c:pt idx="5320">
                  <c:v>11.7253123006746</c:v>
                </c:pt>
                <c:pt idx="5321">
                  <c:v>9.81905625705685</c:v>
                </c:pt>
                <c:pt idx="5322">
                  <c:v>11.0829268668312</c:v>
                </c:pt>
                <c:pt idx="5323">
                  <c:v>30.494212134516</c:v>
                </c:pt>
                <c:pt idx="5324">
                  <c:v>12.8792075940286</c:v>
                </c:pt>
                <c:pt idx="5325">
                  <c:v>12.9049156697811</c:v>
                </c:pt>
                <c:pt idx="5326">
                  <c:v>12.1750924861951</c:v>
                </c:pt>
                <c:pt idx="5327">
                  <c:v>11.607204222571</c:v>
                </c:pt>
                <c:pt idx="5328">
                  <c:v>10.2585040943359</c:v>
                </c:pt>
                <c:pt idx="5329">
                  <c:v>12.0899520667767</c:v>
                </c:pt>
                <c:pt idx="5330">
                  <c:v>18.7365699974633</c:v>
                </c:pt>
                <c:pt idx="5331">
                  <c:v>9.30850300742109</c:v>
                </c:pt>
                <c:pt idx="5332">
                  <c:v>11.9891999670683</c:v>
                </c:pt>
                <c:pt idx="5333">
                  <c:v>14.7617939588639</c:v>
                </c:pt>
                <c:pt idx="5334">
                  <c:v>11.7333818704186</c:v>
                </c:pt>
                <c:pt idx="5335">
                  <c:v>20.117971112332</c:v>
                </c:pt>
                <c:pt idx="5336">
                  <c:v>31.155698834449</c:v>
                </c:pt>
                <c:pt idx="5337">
                  <c:v>10.9474864873363</c:v>
                </c:pt>
                <c:pt idx="5338">
                  <c:v>12.1298044902095</c:v>
                </c:pt>
                <c:pt idx="5339">
                  <c:v>14.4072639786034</c:v>
                </c:pt>
                <c:pt idx="5340">
                  <c:v>13.313335292682</c:v>
                </c:pt>
                <c:pt idx="5341">
                  <c:v>18.1497100207591</c:v>
                </c:pt>
                <c:pt idx="5342">
                  <c:v>27.9854999363731</c:v>
                </c:pt>
                <c:pt idx="5343">
                  <c:v>24.9130305124149</c:v>
                </c:pt>
                <c:pt idx="5344">
                  <c:v>16.0904276723134</c:v>
                </c:pt>
                <c:pt idx="5345">
                  <c:v>13.2311776388835</c:v>
                </c:pt>
                <c:pt idx="5346">
                  <c:v>10.8112107342635</c:v>
                </c:pt>
                <c:pt idx="5347">
                  <c:v>12.67811883918</c:v>
                </c:pt>
                <c:pt idx="5348">
                  <c:v>13.0969299102856</c:v>
                </c:pt>
                <c:pt idx="5349">
                  <c:v>13.9271339992409</c:v>
                </c:pt>
                <c:pt idx="5350">
                  <c:v>13.0536567118975</c:v>
                </c:pt>
                <c:pt idx="5351">
                  <c:v>22.9534614664407</c:v>
                </c:pt>
                <c:pt idx="5352">
                  <c:v>12.8810403448387</c:v>
                </c:pt>
                <c:pt idx="5353">
                  <c:v>10.5225907131502</c:v>
                </c:pt>
                <c:pt idx="5354">
                  <c:v>11.3144362886196</c:v>
                </c:pt>
                <c:pt idx="5355">
                  <c:v>23.2587511132499</c:v>
                </c:pt>
                <c:pt idx="5356">
                  <c:v>17.0949680747277</c:v>
                </c:pt>
                <c:pt idx="5357">
                  <c:v>10.8089804511172</c:v>
                </c:pt>
                <c:pt idx="5358">
                  <c:v>31.1782646307022</c:v>
                </c:pt>
                <c:pt idx="5359">
                  <c:v>20.9543165409423</c:v>
                </c:pt>
                <c:pt idx="5360">
                  <c:v>29.5485758624851</c:v>
                </c:pt>
                <c:pt idx="5361">
                  <c:v>20.7442090558997</c:v>
                </c:pt>
                <c:pt idx="5362">
                  <c:v>26.6820956581957</c:v>
                </c:pt>
                <c:pt idx="5363">
                  <c:v>13.9202351914854</c:v>
                </c:pt>
                <c:pt idx="5364">
                  <c:v>23.3856822141027</c:v>
                </c:pt>
                <c:pt idx="5365">
                  <c:v>29.0920035308379</c:v>
                </c:pt>
                <c:pt idx="5366">
                  <c:v>29.0172254680662</c:v>
                </c:pt>
                <c:pt idx="5367">
                  <c:v>11.2374062669627</c:v>
                </c:pt>
                <c:pt idx="5368">
                  <c:v>29.6723120392682</c:v>
                </c:pt>
                <c:pt idx="5369">
                  <c:v>23.9203923839901</c:v>
                </c:pt>
                <c:pt idx="5370">
                  <c:v>15.8340114729637</c:v>
                </c:pt>
                <c:pt idx="5371">
                  <c:v>24.7390322356288</c:v>
                </c:pt>
                <c:pt idx="5372">
                  <c:v>13.6752583510689</c:v>
                </c:pt>
                <c:pt idx="5373">
                  <c:v>12.1331499638632</c:v>
                </c:pt>
                <c:pt idx="5374">
                  <c:v>10.1333381457468</c:v>
                </c:pt>
                <c:pt idx="5375">
                  <c:v>29.5784862528951</c:v>
                </c:pt>
                <c:pt idx="5376">
                  <c:v>12.5849871079796</c:v>
                </c:pt>
                <c:pt idx="5377">
                  <c:v>12.7233367213481</c:v>
                </c:pt>
                <c:pt idx="5378">
                  <c:v>10.6700433153261</c:v>
                </c:pt>
                <c:pt idx="5379">
                  <c:v>12.4708434343892</c:v>
                </c:pt>
                <c:pt idx="5380">
                  <c:v>10.1510301548616</c:v>
                </c:pt>
                <c:pt idx="5381">
                  <c:v>22.6824478469076</c:v>
                </c:pt>
                <c:pt idx="5382">
                  <c:v>12.1560038591712</c:v>
                </c:pt>
                <c:pt idx="5383">
                  <c:v>15.4821872558378</c:v>
                </c:pt>
                <c:pt idx="5384">
                  <c:v>17.735971165696</c:v>
                </c:pt>
                <c:pt idx="5385">
                  <c:v>11.1081800466571</c:v>
                </c:pt>
                <c:pt idx="5386">
                  <c:v>22.6563762122825</c:v>
                </c:pt>
                <c:pt idx="5387">
                  <c:v>26.2559372973173</c:v>
                </c:pt>
                <c:pt idx="5388">
                  <c:v>10.6275275523678</c:v>
                </c:pt>
                <c:pt idx="5389">
                  <c:v>11.2549157170196</c:v>
                </c:pt>
                <c:pt idx="5390">
                  <c:v>29.4500714823409</c:v>
                </c:pt>
                <c:pt idx="5391">
                  <c:v>13.098055369235</c:v>
                </c:pt>
                <c:pt idx="5392">
                  <c:v>10.5802323179803</c:v>
                </c:pt>
                <c:pt idx="5393">
                  <c:v>11.5064616346376</c:v>
                </c:pt>
                <c:pt idx="5394">
                  <c:v>10.6066816405778</c:v>
                </c:pt>
                <c:pt idx="5395">
                  <c:v>30.0049569382021</c:v>
                </c:pt>
                <c:pt idx="5396">
                  <c:v>11.9403661558061</c:v>
                </c:pt>
                <c:pt idx="5397">
                  <c:v>13.0505604751221</c:v>
                </c:pt>
                <c:pt idx="5398">
                  <c:v>11.3199416158484</c:v>
                </c:pt>
                <c:pt idx="5399">
                  <c:v>15.7887954424718</c:v>
                </c:pt>
                <c:pt idx="5400">
                  <c:v>10.2343291525162</c:v>
                </c:pt>
                <c:pt idx="5401">
                  <c:v>10.8165288596941</c:v>
                </c:pt>
                <c:pt idx="5402">
                  <c:v>13.4544516845507</c:v>
                </c:pt>
                <c:pt idx="5403">
                  <c:v>24.622974165279</c:v>
                </c:pt>
                <c:pt idx="5404">
                  <c:v>21.431852578861</c:v>
                </c:pt>
                <c:pt idx="5405">
                  <c:v>11.7853567300407</c:v>
                </c:pt>
                <c:pt idx="5406">
                  <c:v>12.2674553205262</c:v>
                </c:pt>
                <c:pt idx="5407">
                  <c:v>11.6694350897543</c:v>
                </c:pt>
                <c:pt idx="5408">
                  <c:v>17.0088171830737</c:v>
                </c:pt>
                <c:pt idx="5409">
                  <c:v>22.485342330586</c:v>
                </c:pt>
                <c:pt idx="5410">
                  <c:v>25.4940328860147</c:v>
                </c:pt>
                <c:pt idx="5411">
                  <c:v>12.6217008233101</c:v>
                </c:pt>
                <c:pt idx="5412">
                  <c:v>11.6141084848513</c:v>
                </c:pt>
                <c:pt idx="5413">
                  <c:v>22.8519341231916</c:v>
                </c:pt>
                <c:pt idx="5414">
                  <c:v>26.20504718775</c:v>
                </c:pt>
                <c:pt idx="5415">
                  <c:v>19.7632584568199</c:v>
                </c:pt>
                <c:pt idx="5416">
                  <c:v>20.5098246666211</c:v>
                </c:pt>
                <c:pt idx="5417">
                  <c:v>28.8223252586484</c:v>
                </c:pt>
                <c:pt idx="5418">
                  <c:v>11.4574858864749</c:v>
                </c:pt>
                <c:pt idx="5419">
                  <c:v>29.9991793635515</c:v>
                </c:pt>
                <c:pt idx="5420">
                  <c:v>21.1809556690471</c:v>
                </c:pt>
                <c:pt idx="5421">
                  <c:v>10.7966719871249</c:v>
                </c:pt>
                <c:pt idx="5422">
                  <c:v>20.2620566792348</c:v>
                </c:pt>
                <c:pt idx="5423">
                  <c:v>10.9184185814651</c:v>
                </c:pt>
                <c:pt idx="5424">
                  <c:v>10.6631136253248</c:v>
                </c:pt>
                <c:pt idx="5425">
                  <c:v>11.1174427282796</c:v>
                </c:pt>
                <c:pt idx="5426">
                  <c:v>24.3759267743205</c:v>
                </c:pt>
                <c:pt idx="5427">
                  <c:v>30.7695878169441</c:v>
                </c:pt>
                <c:pt idx="5428">
                  <c:v>11.6240570285168</c:v>
                </c:pt>
                <c:pt idx="5429">
                  <c:v>10.0406942103574</c:v>
                </c:pt>
                <c:pt idx="5430">
                  <c:v>17.8132180585913</c:v>
                </c:pt>
                <c:pt idx="5431">
                  <c:v>10.6027209203517</c:v>
                </c:pt>
                <c:pt idx="5432">
                  <c:v>21.9279275807937</c:v>
                </c:pt>
                <c:pt idx="5433">
                  <c:v>12.3640439374214</c:v>
                </c:pt>
                <c:pt idx="5434">
                  <c:v>19.04256526476</c:v>
                </c:pt>
                <c:pt idx="5435">
                  <c:v>10.1090116993549</c:v>
                </c:pt>
                <c:pt idx="5436">
                  <c:v>28.9443799893118</c:v>
                </c:pt>
                <c:pt idx="5437">
                  <c:v>11.8670983017113</c:v>
                </c:pt>
                <c:pt idx="5438">
                  <c:v>12.6753968632047</c:v>
                </c:pt>
                <c:pt idx="5439">
                  <c:v>10.0035192540515</c:v>
                </c:pt>
                <c:pt idx="5440">
                  <c:v>11.4178143072032</c:v>
                </c:pt>
                <c:pt idx="5441">
                  <c:v>24.0536292715627</c:v>
                </c:pt>
                <c:pt idx="5442">
                  <c:v>19.1757781894534</c:v>
                </c:pt>
                <c:pt idx="5443">
                  <c:v>31.004211449661</c:v>
                </c:pt>
                <c:pt idx="5444">
                  <c:v>11.6750280116277</c:v>
                </c:pt>
                <c:pt idx="5445">
                  <c:v>27.0066166359547</c:v>
                </c:pt>
                <c:pt idx="5446">
                  <c:v>13.1926652144514</c:v>
                </c:pt>
                <c:pt idx="5447">
                  <c:v>18.7984587397946</c:v>
                </c:pt>
                <c:pt idx="5448">
                  <c:v>10.6294672338735</c:v>
                </c:pt>
                <c:pt idx="5449">
                  <c:v>27.2058326683028</c:v>
                </c:pt>
                <c:pt idx="5450">
                  <c:v>11.9813844855745</c:v>
                </c:pt>
                <c:pt idx="5451">
                  <c:v>9.84918070938859</c:v>
                </c:pt>
                <c:pt idx="5452">
                  <c:v>12.0084098079167</c:v>
                </c:pt>
                <c:pt idx="5453">
                  <c:v>9.31773803735973</c:v>
                </c:pt>
                <c:pt idx="5454">
                  <c:v>30.2611961285364</c:v>
                </c:pt>
                <c:pt idx="5455">
                  <c:v>11.3562126799142</c:v>
                </c:pt>
                <c:pt idx="5456">
                  <c:v>10.7729180668067</c:v>
                </c:pt>
                <c:pt idx="5457">
                  <c:v>20.7267919361647</c:v>
                </c:pt>
                <c:pt idx="5458">
                  <c:v>11.6356556705974</c:v>
                </c:pt>
                <c:pt idx="5459">
                  <c:v>10.4151973714598</c:v>
                </c:pt>
                <c:pt idx="5460">
                  <c:v>21.6983854913702</c:v>
                </c:pt>
                <c:pt idx="5461">
                  <c:v>23.6699049897849</c:v>
                </c:pt>
                <c:pt idx="5462">
                  <c:v>10.2447238671725</c:v>
                </c:pt>
                <c:pt idx="5463">
                  <c:v>26.4066078817438</c:v>
                </c:pt>
                <c:pt idx="5464">
                  <c:v>30.7746624273718</c:v>
                </c:pt>
                <c:pt idx="5465">
                  <c:v>13.0618468922334</c:v>
                </c:pt>
                <c:pt idx="5466">
                  <c:v>14.6885197453479</c:v>
                </c:pt>
                <c:pt idx="5467">
                  <c:v>13.6712874392541</c:v>
                </c:pt>
                <c:pt idx="5468">
                  <c:v>12.4329917101522</c:v>
                </c:pt>
                <c:pt idx="5469">
                  <c:v>11.6235726396109</c:v>
                </c:pt>
                <c:pt idx="5470">
                  <c:v>29.2127141305564</c:v>
                </c:pt>
                <c:pt idx="5471">
                  <c:v>30.8630816276514</c:v>
                </c:pt>
                <c:pt idx="5472">
                  <c:v>28.9407587657031</c:v>
                </c:pt>
                <c:pt idx="5473">
                  <c:v>12.0803801725844</c:v>
                </c:pt>
                <c:pt idx="5474">
                  <c:v>13.1183454732058</c:v>
                </c:pt>
                <c:pt idx="5475">
                  <c:v>13.4088643399665</c:v>
                </c:pt>
                <c:pt idx="5476">
                  <c:v>14.5542599974756</c:v>
                </c:pt>
                <c:pt idx="5477">
                  <c:v>31.2676126103961</c:v>
                </c:pt>
                <c:pt idx="5478">
                  <c:v>29.4200442314948</c:v>
                </c:pt>
                <c:pt idx="5479">
                  <c:v>24.1681121612799</c:v>
                </c:pt>
                <c:pt idx="5480">
                  <c:v>31.4917059965806</c:v>
                </c:pt>
                <c:pt idx="5481">
                  <c:v>28.0500654904274</c:v>
                </c:pt>
                <c:pt idx="5482">
                  <c:v>18.6846526519928</c:v>
                </c:pt>
                <c:pt idx="5483">
                  <c:v>11.2341958281567</c:v>
                </c:pt>
                <c:pt idx="5484">
                  <c:v>11.1797324602401</c:v>
                </c:pt>
                <c:pt idx="5485">
                  <c:v>16.1225937790765</c:v>
                </c:pt>
                <c:pt idx="5486">
                  <c:v>10.099381469486</c:v>
                </c:pt>
                <c:pt idx="5487">
                  <c:v>23.8369142800359</c:v>
                </c:pt>
                <c:pt idx="5488">
                  <c:v>31.2833419661108</c:v>
                </c:pt>
                <c:pt idx="5489">
                  <c:v>10.3222841604685</c:v>
                </c:pt>
                <c:pt idx="5490">
                  <c:v>10.9215673971833</c:v>
                </c:pt>
                <c:pt idx="5491">
                  <c:v>30.1027266677939</c:v>
                </c:pt>
                <c:pt idx="5492">
                  <c:v>12.1174047690507</c:v>
                </c:pt>
                <c:pt idx="5493">
                  <c:v>12.8934261818854</c:v>
                </c:pt>
                <c:pt idx="5494">
                  <c:v>13.2303209895994</c:v>
                </c:pt>
                <c:pt idx="5495">
                  <c:v>13.9005542118761</c:v>
                </c:pt>
                <c:pt idx="5496">
                  <c:v>26.8154381583722</c:v>
                </c:pt>
                <c:pt idx="5497">
                  <c:v>11.7861203053732</c:v>
                </c:pt>
                <c:pt idx="5498">
                  <c:v>23.7131320203473</c:v>
                </c:pt>
                <c:pt idx="5499">
                  <c:v>24.6750001070547</c:v>
                </c:pt>
                <c:pt idx="5500">
                  <c:v>11.4691648742392</c:v>
                </c:pt>
                <c:pt idx="5501">
                  <c:v>20.3634094367966</c:v>
                </c:pt>
                <c:pt idx="5502">
                  <c:v>18.1214824979026</c:v>
                </c:pt>
                <c:pt idx="5503">
                  <c:v>12.0043703702043</c:v>
                </c:pt>
                <c:pt idx="5504">
                  <c:v>28.9136995809529</c:v>
                </c:pt>
                <c:pt idx="5505">
                  <c:v>29.2796176125146</c:v>
                </c:pt>
                <c:pt idx="5506">
                  <c:v>17.3484663577374</c:v>
                </c:pt>
                <c:pt idx="5507">
                  <c:v>16.5920030542832</c:v>
                </c:pt>
                <c:pt idx="5508">
                  <c:v>11.6727021644006</c:v>
                </c:pt>
                <c:pt idx="5509">
                  <c:v>21.2258635182024</c:v>
                </c:pt>
                <c:pt idx="5510">
                  <c:v>31.00170181995</c:v>
                </c:pt>
                <c:pt idx="5511">
                  <c:v>24.2384838939984</c:v>
                </c:pt>
                <c:pt idx="5512">
                  <c:v>12.0643874708058</c:v>
                </c:pt>
                <c:pt idx="5513">
                  <c:v>18.5531715722814</c:v>
                </c:pt>
                <c:pt idx="5514">
                  <c:v>12.165623372141</c:v>
                </c:pt>
                <c:pt idx="5515">
                  <c:v>10.2140375924724</c:v>
                </c:pt>
                <c:pt idx="5516">
                  <c:v>10.9546649920245</c:v>
                </c:pt>
                <c:pt idx="5517">
                  <c:v>14.122579405524</c:v>
                </c:pt>
                <c:pt idx="5518">
                  <c:v>11.2540691987047</c:v>
                </c:pt>
                <c:pt idx="5519">
                  <c:v>10.2715675958766</c:v>
                </c:pt>
                <c:pt idx="5520">
                  <c:v>29.2883561962567</c:v>
                </c:pt>
                <c:pt idx="5521">
                  <c:v>24.101620762584</c:v>
                </c:pt>
                <c:pt idx="5522">
                  <c:v>14.585186391837</c:v>
                </c:pt>
                <c:pt idx="5523">
                  <c:v>19.8873198978209</c:v>
                </c:pt>
                <c:pt idx="5524">
                  <c:v>19.5586598834213</c:v>
                </c:pt>
                <c:pt idx="5525">
                  <c:v>9.88748242982148</c:v>
                </c:pt>
                <c:pt idx="5526">
                  <c:v>10.993041007533</c:v>
                </c:pt>
                <c:pt idx="5527">
                  <c:v>18.0770910816106</c:v>
                </c:pt>
                <c:pt idx="5528">
                  <c:v>29.1156885838968</c:v>
                </c:pt>
                <c:pt idx="5529">
                  <c:v>12.3640421192526</c:v>
                </c:pt>
                <c:pt idx="5530">
                  <c:v>24.3528213560026</c:v>
                </c:pt>
                <c:pt idx="5531">
                  <c:v>9.65906905567773</c:v>
                </c:pt>
                <c:pt idx="5532">
                  <c:v>13.5498880010817</c:v>
                </c:pt>
                <c:pt idx="5533">
                  <c:v>22.2095927866689</c:v>
                </c:pt>
                <c:pt idx="5534">
                  <c:v>20.6935897366585</c:v>
                </c:pt>
                <c:pt idx="5535">
                  <c:v>11.4503665234217</c:v>
                </c:pt>
                <c:pt idx="5536">
                  <c:v>10.1899292317909</c:v>
                </c:pt>
                <c:pt idx="5537">
                  <c:v>31.2988420282821</c:v>
                </c:pt>
                <c:pt idx="5538">
                  <c:v>24.4617647158916</c:v>
                </c:pt>
                <c:pt idx="5539">
                  <c:v>11.7825689755973</c:v>
                </c:pt>
                <c:pt idx="5540">
                  <c:v>15.5517271335409</c:v>
                </c:pt>
                <c:pt idx="5541">
                  <c:v>10.131275758172</c:v>
                </c:pt>
                <c:pt idx="5542">
                  <c:v>11.8066589155358</c:v>
                </c:pt>
                <c:pt idx="5543">
                  <c:v>21.856425427892</c:v>
                </c:pt>
                <c:pt idx="5544">
                  <c:v>29.0900901422116</c:v>
                </c:pt>
                <c:pt idx="5545">
                  <c:v>15.8430286267658</c:v>
                </c:pt>
                <c:pt idx="5546">
                  <c:v>12.3821308438055</c:v>
                </c:pt>
                <c:pt idx="5547">
                  <c:v>30.0196507017457</c:v>
                </c:pt>
                <c:pt idx="5548">
                  <c:v>13.8446534662041</c:v>
                </c:pt>
                <c:pt idx="5549">
                  <c:v>24.1417583036453</c:v>
                </c:pt>
                <c:pt idx="5550">
                  <c:v>12.0296379916084</c:v>
                </c:pt>
                <c:pt idx="5551">
                  <c:v>20.0779062293212</c:v>
                </c:pt>
                <c:pt idx="5552">
                  <c:v>11.352050999247</c:v>
                </c:pt>
                <c:pt idx="5553">
                  <c:v>14.0688106757551</c:v>
                </c:pt>
                <c:pt idx="5554">
                  <c:v>13.1420224422907</c:v>
                </c:pt>
                <c:pt idx="5555">
                  <c:v>11.6484364073075</c:v>
                </c:pt>
                <c:pt idx="5556">
                  <c:v>30.9612154141815</c:v>
                </c:pt>
                <c:pt idx="5557">
                  <c:v>11.7674589265649</c:v>
                </c:pt>
                <c:pt idx="5558">
                  <c:v>16.4523313557932</c:v>
                </c:pt>
                <c:pt idx="5559">
                  <c:v>11.1499785269644</c:v>
                </c:pt>
                <c:pt idx="5560">
                  <c:v>24.7903292061639</c:v>
                </c:pt>
                <c:pt idx="5561">
                  <c:v>12.8728782214241</c:v>
                </c:pt>
                <c:pt idx="5562">
                  <c:v>20.1556775733319</c:v>
                </c:pt>
                <c:pt idx="5563">
                  <c:v>12.2827310782777</c:v>
                </c:pt>
                <c:pt idx="5564">
                  <c:v>31.6999398709833</c:v>
                </c:pt>
                <c:pt idx="5565">
                  <c:v>30.3957455598388</c:v>
                </c:pt>
                <c:pt idx="5566">
                  <c:v>11.3473294366959</c:v>
                </c:pt>
                <c:pt idx="5567">
                  <c:v>12.4977165386495</c:v>
                </c:pt>
                <c:pt idx="5568">
                  <c:v>10.4186312861357</c:v>
                </c:pt>
                <c:pt idx="5569">
                  <c:v>21.6992008643458</c:v>
                </c:pt>
                <c:pt idx="5570">
                  <c:v>18.1092206562613</c:v>
                </c:pt>
                <c:pt idx="5571">
                  <c:v>29.6216909283253</c:v>
                </c:pt>
                <c:pt idx="5572">
                  <c:v>27.7679197281564</c:v>
                </c:pt>
                <c:pt idx="5573">
                  <c:v>11.1621553546909</c:v>
                </c:pt>
                <c:pt idx="5574">
                  <c:v>31.1527949915144</c:v>
                </c:pt>
                <c:pt idx="5575">
                  <c:v>10.1643069309629</c:v>
                </c:pt>
                <c:pt idx="5576">
                  <c:v>12.8439276294449</c:v>
                </c:pt>
                <c:pt idx="5577">
                  <c:v>13.5824619490779</c:v>
                </c:pt>
                <c:pt idx="5578">
                  <c:v>24.8010073390832</c:v>
                </c:pt>
                <c:pt idx="5579">
                  <c:v>30.6214324708226</c:v>
                </c:pt>
                <c:pt idx="5580">
                  <c:v>10.5398359624719</c:v>
                </c:pt>
                <c:pt idx="5581">
                  <c:v>11.9749276586171</c:v>
                </c:pt>
                <c:pt idx="5582">
                  <c:v>13.0715863561068</c:v>
                </c:pt>
                <c:pt idx="5583">
                  <c:v>27.5190036573166</c:v>
                </c:pt>
                <c:pt idx="5584">
                  <c:v>22.107426423339</c:v>
                </c:pt>
                <c:pt idx="5585">
                  <c:v>10.2080467972967</c:v>
                </c:pt>
                <c:pt idx="5586">
                  <c:v>11.7566443516648</c:v>
                </c:pt>
                <c:pt idx="5587">
                  <c:v>13.3187231039278</c:v>
                </c:pt>
                <c:pt idx="5588">
                  <c:v>11.2799674492408</c:v>
                </c:pt>
                <c:pt idx="5589">
                  <c:v>13.8761147428304</c:v>
                </c:pt>
                <c:pt idx="5590">
                  <c:v>12.3360177209937</c:v>
                </c:pt>
                <c:pt idx="5591">
                  <c:v>13.1313879086763</c:v>
                </c:pt>
                <c:pt idx="5592">
                  <c:v>10.97057220289</c:v>
                </c:pt>
                <c:pt idx="5593">
                  <c:v>24.1777439826887</c:v>
                </c:pt>
                <c:pt idx="5594">
                  <c:v>12.2734005443825</c:v>
                </c:pt>
                <c:pt idx="5595">
                  <c:v>11.4063288933053</c:v>
                </c:pt>
                <c:pt idx="5596">
                  <c:v>11.6366216419819</c:v>
                </c:pt>
                <c:pt idx="5597">
                  <c:v>17.3136231268906</c:v>
                </c:pt>
                <c:pt idx="5598">
                  <c:v>15.8891411722263</c:v>
                </c:pt>
                <c:pt idx="5599">
                  <c:v>31.4082882726067</c:v>
                </c:pt>
                <c:pt idx="5600">
                  <c:v>9.98489489736119</c:v>
                </c:pt>
                <c:pt idx="5601">
                  <c:v>13.4344979297936</c:v>
                </c:pt>
                <c:pt idx="5602">
                  <c:v>29.208221173112</c:v>
                </c:pt>
                <c:pt idx="5603">
                  <c:v>9.49235382567751</c:v>
                </c:pt>
                <c:pt idx="5604">
                  <c:v>9.62962499858851</c:v>
                </c:pt>
                <c:pt idx="5605">
                  <c:v>10.5112398954844</c:v>
                </c:pt>
                <c:pt idx="5606">
                  <c:v>11.5913891100411</c:v>
                </c:pt>
                <c:pt idx="5607">
                  <c:v>25.4628818557443</c:v>
                </c:pt>
                <c:pt idx="5608">
                  <c:v>9.38248451303152</c:v>
                </c:pt>
                <c:pt idx="5609">
                  <c:v>12.5427117108914</c:v>
                </c:pt>
                <c:pt idx="5610">
                  <c:v>11.5559673018939</c:v>
                </c:pt>
                <c:pt idx="5611">
                  <c:v>21.4173162324972</c:v>
                </c:pt>
                <c:pt idx="5612">
                  <c:v>31.1842981482344</c:v>
                </c:pt>
                <c:pt idx="5613">
                  <c:v>20.6592263627821</c:v>
                </c:pt>
                <c:pt idx="5614">
                  <c:v>10.6194039953404</c:v>
                </c:pt>
                <c:pt idx="5615">
                  <c:v>20.5048235811675</c:v>
                </c:pt>
                <c:pt idx="5616">
                  <c:v>12.7160677872748</c:v>
                </c:pt>
                <c:pt idx="5617">
                  <c:v>22.0971184076067</c:v>
                </c:pt>
                <c:pt idx="5618">
                  <c:v>13.5319286621288</c:v>
                </c:pt>
                <c:pt idx="5619">
                  <c:v>10.2487635126076</c:v>
                </c:pt>
                <c:pt idx="5620">
                  <c:v>10.4027331358796</c:v>
                </c:pt>
                <c:pt idx="5621">
                  <c:v>13.1664667234063</c:v>
                </c:pt>
                <c:pt idx="5622">
                  <c:v>13.0547534650822</c:v>
                </c:pt>
                <c:pt idx="5623">
                  <c:v>10.9308981060142</c:v>
                </c:pt>
                <c:pt idx="5624">
                  <c:v>10.6423033412117</c:v>
                </c:pt>
                <c:pt idx="5625">
                  <c:v>12.1175110078971</c:v>
                </c:pt>
                <c:pt idx="5626">
                  <c:v>29.9384399506593</c:v>
                </c:pt>
                <c:pt idx="5627">
                  <c:v>10.8825610698718</c:v>
                </c:pt>
                <c:pt idx="5628">
                  <c:v>17.0796342727236</c:v>
                </c:pt>
                <c:pt idx="5629">
                  <c:v>19.2302230134603</c:v>
                </c:pt>
                <c:pt idx="5630">
                  <c:v>11.7067374469587</c:v>
                </c:pt>
                <c:pt idx="5631">
                  <c:v>10.5738981010412</c:v>
                </c:pt>
                <c:pt idx="5632">
                  <c:v>14.3391766639316</c:v>
                </c:pt>
                <c:pt idx="5633">
                  <c:v>11.9184196602376</c:v>
                </c:pt>
                <c:pt idx="5634">
                  <c:v>10.4945843468627</c:v>
                </c:pt>
                <c:pt idx="5635">
                  <c:v>13.4986947072896</c:v>
                </c:pt>
                <c:pt idx="5636">
                  <c:v>20.8211283019926</c:v>
                </c:pt>
                <c:pt idx="5637">
                  <c:v>13.1021549185406</c:v>
                </c:pt>
                <c:pt idx="5638">
                  <c:v>11.8055747662554</c:v>
                </c:pt>
                <c:pt idx="5639">
                  <c:v>12.046653908675</c:v>
                </c:pt>
                <c:pt idx="5640">
                  <c:v>15.0049887619268</c:v>
                </c:pt>
                <c:pt idx="5641">
                  <c:v>24.2555918343381</c:v>
                </c:pt>
                <c:pt idx="5642">
                  <c:v>12.2337098723196</c:v>
                </c:pt>
                <c:pt idx="5643">
                  <c:v>10.6860430993097</c:v>
                </c:pt>
                <c:pt idx="5644">
                  <c:v>9.81697634670359</c:v>
                </c:pt>
                <c:pt idx="5645">
                  <c:v>10.2715990292488</c:v>
                </c:pt>
                <c:pt idx="5646">
                  <c:v>22.0580793778562</c:v>
                </c:pt>
                <c:pt idx="5647">
                  <c:v>12.3605970040483</c:v>
                </c:pt>
                <c:pt idx="5648">
                  <c:v>18.0669386048876</c:v>
                </c:pt>
                <c:pt idx="5649">
                  <c:v>29.1458606281152</c:v>
                </c:pt>
                <c:pt idx="5650">
                  <c:v>9.84385199300415</c:v>
                </c:pt>
                <c:pt idx="5651">
                  <c:v>22.5800011542221</c:v>
                </c:pt>
                <c:pt idx="5652">
                  <c:v>12.102014565703</c:v>
                </c:pt>
                <c:pt idx="5653">
                  <c:v>20.5782231697108</c:v>
                </c:pt>
                <c:pt idx="5654">
                  <c:v>13.2937469547697</c:v>
                </c:pt>
                <c:pt idx="5655">
                  <c:v>21.1851141328796</c:v>
                </c:pt>
                <c:pt idx="5656">
                  <c:v>11.5225455991157</c:v>
                </c:pt>
                <c:pt idx="5657">
                  <c:v>11.1376100880983</c:v>
                </c:pt>
                <c:pt idx="5658">
                  <c:v>10.4287092452079</c:v>
                </c:pt>
                <c:pt idx="5659">
                  <c:v>11.3641282987611</c:v>
                </c:pt>
                <c:pt idx="5660">
                  <c:v>11.6403825457074</c:v>
                </c:pt>
                <c:pt idx="5661">
                  <c:v>17.3621444112174</c:v>
                </c:pt>
                <c:pt idx="5662">
                  <c:v>10.1951491487602</c:v>
                </c:pt>
                <c:pt idx="5663">
                  <c:v>14.1177885343795</c:v>
                </c:pt>
                <c:pt idx="5664">
                  <c:v>10.7133434717075</c:v>
                </c:pt>
                <c:pt idx="5665">
                  <c:v>14.5149610654218</c:v>
                </c:pt>
                <c:pt idx="5666">
                  <c:v>12.9343420562158</c:v>
                </c:pt>
                <c:pt idx="5667">
                  <c:v>16.1570418978618</c:v>
                </c:pt>
                <c:pt idx="5668">
                  <c:v>17.1389859574962</c:v>
                </c:pt>
                <c:pt idx="5669">
                  <c:v>9.72021323425059</c:v>
                </c:pt>
                <c:pt idx="5670">
                  <c:v>13.4232742795541</c:v>
                </c:pt>
                <c:pt idx="5671">
                  <c:v>22.3526644955601</c:v>
                </c:pt>
                <c:pt idx="5672">
                  <c:v>15.5820657430966</c:v>
                </c:pt>
                <c:pt idx="5673">
                  <c:v>19.6692156300681</c:v>
                </c:pt>
                <c:pt idx="5674">
                  <c:v>31.5387656681039</c:v>
                </c:pt>
                <c:pt idx="5675">
                  <c:v>9.91620145447679</c:v>
                </c:pt>
                <c:pt idx="5676">
                  <c:v>10.5440196637307</c:v>
                </c:pt>
                <c:pt idx="5677">
                  <c:v>20.6802903822635</c:v>
                </c:pt>
                <c:pt idx="5678">
                  <c:v>10.1198719457264</c:v>
                </c:pt>
                <c:pt idx="5679">
                  <c:v>25.9621859425112</c:v>
                </c:pt>
                <c:pt idx="5680">
                  <c:v>10.3200257361521</c:v>
                </c:pt>
                <c:pt idx="5681">
                  <c:v>12.9210304082133</c:v>
                </c:pt>
                <c:pt idx="5682">
                  <c:v>12.5868841359023</c:v>
                </c:pt>
                <c:pt idx="5683">
                  <c:v>27.0790359984636</c:v>
                </c:pt>
                <c:pt idx="5684">
                  <c:v>20.4069473788162</c:v>
                </c:pt>
                <c:pt idx="5685">
                  <c:v>12.2550267481387</c:v>
                </c:pt>
                <c:pt idx="5686">
                  <c:v>14.3465741947878</c:v>
                </c:pt>
                <c:pt idx="5687">
                  <c:v>28.0793602966711</c:v>
                </c:pt>
                <c:pt idx="5688">
                  <c:v>19.6664278859344</c:v>
                </c:pt>
                <c:pt idx="5689">
                  <c:v>22.553815781611</c:v>
                </c:pt>
                <c:pt idx="5690">
                  <c:v>12.1801855018445</c:v>
                </c:pt>
                <c:pt idx="5691">
                  <c:v>19.4797534571041</c:v>
                </c:pt>
                <c:pt idx="5692">
                  <c:v>13.19877446538</c:v>
                </c:pt>
                <c:pt idx="5693">
                  <c:v>27.2025137461515</c:v>
                </c:pt>
                <c:pt idx="5694">
                  <c:v>20.7202766046664</c:v>
                </c:pt>
                <c:pt idx="5695">
                  <c:v>11.3661101111516</c:v>
                </c:pt>
                <c:pt idx="5696">
                  <c:v>9.91838399088584</c:v>
                </c:pt>
                <c:pt idx="5697">
                  <c:v>19.595256199183</c:v>
                </c:pt>
                <c:pt idx="5698">
                  <c:v>10.4214779971668</c:v>
                </c:pt>
                <c:pt idx="5699">
                  <c:v>23.5163058394606</c:v>
                </c:pt>
                <c:pt idx="5700">
                  <c:v>11.7646593364669</c:v>
                </c:pt>
                <c:pt idx="5701">
                  <c:v>26.7579542258568</c:v>
                </c:pt>
                <c:pt idx="5702">
                  <c:v>12.0184323592112</c:v>
                </c:pt>
                <c:pt idx="5703">
                  <c:v>16.3351031810534</c:v>
                </c:pt>
                <c:pt idx="5704">
                  <c:v>12.3994417666202</c:v>
                </c:pt>
                <c:pt idx="5705">
                  <c:v>11.3575047153821</c:v>
                </c:pt>
                <c:pt idx="5706">
                  <c:v>10.4254585065634</c:v>
                </c:pt>
                <c:pt idx="5707">
                  <c:v>30.3252237633017</c:v>
                </c:pt>
                <c:pt idx="5708">
                  <c:v>12.0108593558193</c:v>
                </c:pt>
                <c:pt idx="5709">
                  <c:v>12.5967226672448</c:v>
                </c:pt>
                <c:pt idx="5710">
                  <c:v>19.3037147094697</c:v>
                </c:pt>
                <c:pt idx="5711">
                  <c:v>10.4271379646044</c:v>
                </c:pt>
                <c:pt idx="5712">
                  <c:v>11.5380136533698</c:v>
                </c:pt>
                <c:pt idx="5713">
                  <c:v>11.5637154172424</c:v>
                </c:pt>
                <c:pt idx="5714">
                  <c:v>13.2140339341374</c:v>
                </c:pt>
                <c:pt idx="5715">
                  <c:v>18.3774399772594</c:v>
                </c:pt>
                <c:pt idx="5716">
                  <c:v>22.9473940796856</c:v>
                </c:pt>
                <c:pt idx="5717">
                  <c:v>11.6880351972561</c:v>
                </c:pt>
                <c:pt idx="5718">
                  <c:v>11.7539349172795</c:v>
                </c:pt>
                <c:pt idx="5719">
                  <c:v>12.5748641512987</c:v>
                </c:pt>
                <c:pt idx="5720">
                  <c:v>16.5711806367305</c:v>
                </c:pt>
                <c:pt idx="5721">
                  <c:v>9.70145796169836</c:v>
                </c:pt>
                <c:pt idx="5722">
                  <c:v>10.4305118303386</c:v>
                </c:pt>
                <c:pt idx="5723">
                  <c:v>11.4757196026664</c:v>
                </c:pt>
                <c:pt idx="5724">
                  <c:v>14.867776572857</c:v>
                </c:pt>
                <c:pt idx="5725">
                  <c:v>18.1292129671262</c:v>
                </c:pt>
                <c:pt idx="5726">
                  <c:v>13.2796780370997</c:v>
                </c:pt>
                <c:pt idx="5727">
                  <c:v>10.7952439491597</c:v>
                </c:pt>
                <c:pt idx="5728">
                  <c:v>11.6784225895717</c:v>
                </c:pt>
                <c:pt idx="5729">
                  <c:v>12.1447702323449</c:v>
                </c:pt>
                <c:pt idx="5730">
                  <c:v>20.0448018850367</c:v>
                </c:pt>
                <c:pt idx="5731">
                  <c:v>20.1805511770037</c:v>
                </c:pt>
                <c:pt idx="5732">
                  <c:v>10.5488407254789</c:v>
                </c:pt>
                <c:pt idx="5733">
                  <c:v>30.4144620304088</c:v>
                </c:pt>
                <c:pt idx="5734">
                  <c:v>12.5160088714871</c:v>
                </c:pt>
                <c:pt idx="5735">
                  <c:v>12.8781835834359</c:v>
                </c:pt>
                <c:pt idx="5736">
                  <c:v>12.6262209411118</c:v>
                </c:pt>
                <c:pt idx="5737">
                  <c:v>11.3250507743165</c:v>
                </c:pt>
                <c:pt idx="5738">
                  <c:v>12.0088120040701</c:v>
                </c:pt>
                <c:pt idx="5739">
                  <c:v>13.0256413393752</c:v>
                </c:pt>
                <c:pt idx="5740">
                  <c:v>9.44437325564896</c:v>
                </c:pt>
                <c:pt idx="5741">
                  <c:v>18.4031340949135</c:v>
                </c:pt>
                <c:pt idx="5742">
                  <c:v>12.0109970468409</c:v>
                </c:pt>
                <c:pt idx="5743">
                  <c:v>22.1885789914788</c:v>
                </c:pt>
                <c:pt idx="5744">
                  <c:v>10.3442062472916</c:v>
                </c:pt>
                <c:pt idx="5745">
                  <c:v>14.1901443501037</c:v>
                </c:pt>
                <c:pt idx="5746">
                  <c:v>11.8085401868275</c:v>
                </c:pt>
                <c:pt idx="5747">
                  <c:v>14.5178443481754</c:v>
                </c:pt>
                <c:pt idx="5748">
                  <c:v>11.3841244498582</c:v>
                </c:pt>
                <c:pt idx="5749">
                  <c:v>12.8250571562786</c:v>
                </c:pt>
                <c:pt idx="5750">
                  <c:v>14.0016820738182</c:v>
                </c:pt>
                <c:pt idx="5751">
                  <c:v>23.1472865464737</c:v>
                </c:pt>
                <c:pt idx="5752">
                  <c:v>23.7946613273631</c:v>
                </c:pt>
                <c:pt idx="5753">
                  <c:v>11.6189960962396</c:v>
                </c:pt>
                <c:pt idx="5754">
                  <c:v>10.8334834030701</c:v>
                </c:pt>
                <c:pt idx="5755">
                  <c:v>12.6669872034152</c:v>
                </c:pt>
                <c:pt idx="5756">
                  <c:v>16.9454224576364</c:v>
                </c:pt>
                <c:pt idx="5757">
                  <c:v>31.2130494190211</c:v>
                </c:pt>
                <c:pt idx="5758">
                  <c:v>31.1298619864802</c:v>
                </c:pt>
                <c:pt idx="5759">
                  <c:v>14.8252345008792</c:v>
                </c:pt>
                <c:pt idx="5760">
                  <c:v>20.2558506619038</c:v>
                </c:pt>
                <c:pt idx="5761">
                  <c:v>10.885134810468</c:v>
                </c:pt>
                <c:pt idx="5762">
                  <c:v>9.77551713043369</c:v>
                </c:pt>
                <c:pt idx="5763">
                  <c:v>12.6055500435903</c:v>
                </c:pt>
                <c:pt idx="5764">
                  <c:v>23.2651866664894</c:v>
                </c:pt>
                <c:pt idx="5765">
                  <c:v>10.0552335039597</c:v>
                </c:pt>
                <c:pt idx="5766">
                  <c:v>11.7376234847538</c:v>
                </c:pt>
                <c:pt idx="5767">
                  <c:v>26.459747797691</c:v>
                </c:pt>
                <c:pt idx="5768">
                  <c:v>17.165036241297</c:v>
                </c:pt>
                <c:pt idx="5769">
                  <c:v>14.3779799257548</c:v>
                </c:pt>
                <c:pt idx="5770">
                  <c:v>18.0459058828037</c:v>
                </c:pt>
                <c:pt idx="5771">
                  <c:v>12.5417225506085</c:v>
                </c:pt>
                <c:pt idx="5772">
                  <c:v>14.4639233371195</c:v>
                </c:pt>
                <c:pt idx="5773">
                  <c:v>11.1414085089342</c:v>
                </c:pt>
                <c:pt idx="5774">
                  <c:v>18.2077699582596</c:v>
                </c:pt>
                <c:pt idx="5775">
                  <c:v>13.7235926687723</c:v>
                </c:pt>
                <c:pt idx="5776">
                  <c:v>13.0179089735415</c:v>
                </c:pt>
                <c:pt idx="5777">
                  <c:v>12.8163039680974</c:v>
                </c:pt>
                <c:pt idx="5778">
                  <c:v>11.5013743604848</c:v>
                </c:pt>
                <c:pt idx="5779">
                  <c:v>29.8233152593546</c:v>
                </c:pt>
                <c:pt idx="5780">
                  <c:v>17.3941088346804</c:v>
                </c:pt>
                <c:pt idx="5781">
                  <c:v>11.6073906079254</c:v>
                </c:pt>
                <c:pt idx="5782">
                  <c:v>24.6906240540168</c:v>
                </c:pt>
                <c:pt idx="5783">
                  <c:v>13.2520202473606</c:v>
                </c:pt>
                <c:pt idx="5784">
                  <c:v>27.4458668198922</c:v>
                </c:pt>
                <c:pt idx="5785">
                  <c:v>10.7794203421852</c:v>
                </c:pt>
                <c:pt idx="5786">
                  <c:v>9.7952637470644</c:v>
                </c:pt>
                <c:pt idx="5787">
                  <c:v>11.7557365222245</c:v>
                </c:pt>
                <c:pt idx="5788">
                  <c:v>11.3820812090473</c:v>
                </c:pt>
                <c:pt idx="5789">
                  <c:v>11.494532472174</c:v>
                </c:pt>
                <c:pt idx="5790">
                  <c:v>17.7271388068525</c:v>
                </c:pt>
                <c:pt idx="5791">
                  <c:v>19.262956534264</c:v>
                </c:pt>
                <c:pt idx="5792">
                  <c:v>9.64559757940351</c:v>
                </c:pt>
                <c:pt idx="5793">
                  <c:v>10.712581492847</c:v>
                </c:pt>
                <c:pt idx="5794">
                  <c:v>18.583074528189</c:v>
                </c:pt>
                <c:pt idx="5795">
                  <c:v>11.9835922424764</c:v>
                </c:pt>
                <c:pt idx="5796">
                  <c:v>13.7266216282179</c:v>
                </c:pt>
                <c:pt idx="5797">
                  <c:v>21.4207063757283</c:v>
                </c:pt>
                <c:pt idx="5798">
                  <c:v>19.9439636115081</c:v>
                </c:pt>
                <c:pt idx="5799">
                  <c:v>23.4963017426182</c:v>
                </c:pt>
                <c:pt idx="5800">
                  <c:v>13.0903199114074</c:v>
                </c:pt>
                <c:pt idx="5801">
                  <c:v>21.7429627097431</c:v>
                </c:pt>
                <c:pt idx="5802">
                  <c:v>21.0229424267492</c:v>
                </c:pt>
                <c:pt idx="5803">
                  <c:v>14.0003168944093</c:v>
                </c:pt>
                <c:pt idx="5804">
                  <c:v>10.442306514193</c:v>
                </c:pt>
                <c:pt idx="5805">
                  <c:v>25.5643234787544</c:v>
                </c:pt>
                <c:pt idx="5806">
                  <c:v>11.9198183180866</c:v>
                </c:pt>
                <c:pt idx="5807">
                  <c:v>21.4281101975961</c:v>
                </c:pt>
                <c:pt idx="5808">
                  <c:v>12.9215217180568</c:v>
                </c:pt>
                <c:pt idx="5809">
                  <c:v>11.8217767339857</c:v>
                </c:pt>
                <c:pt idx="5810">
                  <c:v>27.7741326324685</c:v>
                </c:pt>
                <c:pt idx="5811">
                  <c:v>11.2773094413444</c:v>
                </c:pt>
                <c:pt idx="5812">
                  <c:v>10.453406564644</c:v>
                </c:pt>
                <c:pt idx="5813">
                  <c:v>10.2010137780699</c:v>
                </c:pt>
                <c:pt idx="5814">
                  <c:v>19.0347969446888</c:v>
                </c:pt>
                <c:pt idx="5815">
                  <c:v>20.2331995763332</c:v>
                </c:pt>
                <c:pt idx="5816">
                  <c:v>13.8523300665072</c:v>
                </c:pt>
                <c:pt idx="5817">
                  <c:v>10.1615896158132</c:v>
                </c:pt>
                <c:pt idx="5818">
                  <c:v>9.70786728110064</c:v>
                </c:pt>
                <c:pt idx="5819">
                  <c:v>10.9191191495391</c:v>
                </c:pt>
                <c:pt idx="5820">
                  <c:v>11.5624476688823</c:v>
                </c:pt>
                <c:pt idx="5821">
                  <c:v>12.5934392538901</c:v>
                </c:pt>
                <c:pt idx="5822">
                  <c:v>29.4397531789989</c:v>
                </c:pt>
                <c:pt idx="5823">
                  <c:v>9.95380417180543</c:v>
                </c:pt>
                <c:pt idx="5824">
                  <c:v>19.9695682367837</c:v>
                </c:pt>
                <c:pt idx="5825">
                  <c:v>15.477579374746</c:v>
                </c:pt>
                <c:pt idx="5826">
                  <c:v>25.8311531920149</c:v>
                </c:pt>
                <c:pt idx="5827">
                  <c:v>28.9515501697073</c:v>
                </c:pt>
                <c:pt idx="5828">
                  <c:v>12.1955231193102</c:v>
                </c:pt>
                <c:pt idx="5829">
                  <c:v>10.5537609530593</c:v>
                </c:pt>
                <c:pt idx="5830">
                  <c:v>28.899302405582</c:v>
                </c:pt>
                <c:pt idx="5831">
                  <c:v>11.0930263334054</c:v>
                </c:pt>
                <c:pt idx="5832">
                  <c:v>11.2792011075783</c:v>
                </c:pt>
                <c:pt idx="5833">
                  <c:v>9.85435509485181</c:v>
                </c:pt>
                <c:pt idx="5834">
                  <c:v>22.3395457408411</c:v>
                </c:pt>
                <c:pt idx="5835">
                  <c:v>12.2301957037059</c:v>
                </c:pt>
                <c:pt idx="5836">
                  <c:v>10.6292687502728</c:v>
                </c:pt>
                <c:pt idx="5837">
                  <c:v>11.348469585124</c:v>
                </c:pt>
                <c:pt idx="5838">
                  <c:v>16.5524073474517</c:v>
                </c:pt>
                <c:pt idx="5839">
                  <c:v>30.7000863218567</c:v>
                </c:pt>
                <c:pt idx="5840">
                  <c:v>11.8532864336839</c:v>
                </c:pt>
                <c:pt idx="5841">
                  <c:v>18.9498010115076</c:v>
                </c:pt>
                <c:pt idx="5842">
                  <c:v>15.7331783099747</c:v>
                </c:pt>
                <c:pt idx="5843">
                  <c:v>16.0115844564773</c:v>
                </c:pt>
                <c:pt idx="5844">
                  <c:v>20.6357441052603</c:v>
                </c:pt>
                <c:pt idx="5845">
                  <c:v>12.6110361546393</c:v>
                </c:pt>
                <c:pt idx="5846">
                  <c:v>16.72392646567</c:v>
                </c:pt>
                <c:pt idx="5847">
                  <c:v>15.1647687353851</c:v>
                </c:pt>
                <c:pt idx="5848">
                  <c:v>10.3993178971321</c:v>
                </c:pt>
                <c:pt idx="5849">
                  <c:v>22.5762569028638</c:v>
                </c:pt>
                <c:pt idx="5850">
                  <c:v>14.3564910274274</c:v>
                </c:pt>
                <c:pt idx="5851">
                  <c:v>10.8224449350795</c:v>
                </c:pt>
                <c:pt idx="5852">
                  <c:v>12.623733026617</c:v>
                </c:pt>
                <c:pt idx="5853">
                  <c:v>12.7166328763745</c:v>
                </c:pt>
                <c:pt idx="5854">
                  <c:v>14.5654257166447</c:v>
                </c:pt>
                <c:pt idx="5855">
                  <c:v>15.0221278436301</c:v>
                </c:pt>
                <c:pt idx="5856">
                  <c:v>25.1271694882002</c:v>
                </c:pt>
                <c:pt idx="5857">
                  <c:v>17.3078128805297</c:v>
                </c:pt>
                <c:pt idx="5858">
                  <c:v>30.3462448883724</c:v>
                </c:pt>
                <c:pt idx="5859">
                  <c:v>9.51153819224907</c:v>
                </c:pt>
                <c:pt idx="5860">
                  <c:v>11.051335709633</c:v>
                </c:pt>
                <c:pt idx="5861">
                  <c:v>14.024558462999</c:v>
                </c:pt>
                <c:pt idx="5862">
                  <c:v>20.1402294257098</c:v>
                </c:pt>
                <c:pt idx="5863">
                  <c:v>25.1595270152953</c:v>
                </c:pt>
                <c:pt idx="5864">
                  <c:v>12.6040416774492</c:v>
                </c:pt>
                <c:pt idx="5865">
                  <c:v>10.1614483321318</c:v>
                </c:pt>
                <c:pt idx="5866">
                  <c:v>10.8133298912132</c:v>
                </c:pt>
                <c:pt idx="5867">
                  <c:v>20.1571526433448</c:v>
                </c:pt>
                <c:pt idx="5868">
                  <c:v>11.1305301153083</c:v>
                </c:pt>
                <c:pt idx="5869">
                  <c:v>17.9279872634259</c:v>
                </c:pt>
                <c:pt idx="5870">
                  <c:v>19.9463222565785</c:v>
                </c:pt>
                <c:pt idx="5871">
                  <c:v>12.9417897896076</c:v>
                </c:pt>
                <c:pt idx="5872">
                  <c:v>17.1273809992069</c:v>
                </c:pt>
                <c:pt idx="5873">
                  <c:v>13.3128913759237</c:v>
                </c:pt>
                <c:pt idx="5874">
                  <c:v>18.950868747959</c:v>
                </c:pt>
                <c:pt idx="5875">
                  <c:v>12.4715443378696</c:v>
                </c:pt>
                <c:pt idx="5876">
                  <c:v>27.5868991714325</c:v>
                </c:pt>
                <c:pt idx="5877">
                  <c:v>12.8115162631164</c:v>
                </c:pt>
                <c:pt idx="5878">
                  <c:v>12.3561523383091</c:v>
                </c:pt>
                <c:pt idx="5879">
                  <c:v>12.4740760876922</c:v>
                </c:pt>
                <c:pt idx="5880">
                  <c:v>19.2639419093287</c:v>
                </c:pt>
                <c:pt idx="5881">
                  <c:v>22.7300880170257</c:v>
                </c:pt>
                <c:pt idx="5882">
                  <c:v>12.0493656809549</c:v>
                </c:pt>
                <c:pt idx="5883">
                  <c:v>15.4862246797194</c:v>
                </c:pt>
                <c:pt idx="5884">
                  <c:v>12.2274536390506</c:v>
                </c:pt>
                <c:pt idx="5885">
                  <c:v>10.7193710982762</c:v>
                </c:pt>
                <c:pt idx="5886">
                  <c:v>12.5354670672848</c:v>
                </c:pt>
                <c:pt idx="5887">
                  <c:v>13.022848988365</c:v>
                </c:pt>
                <c:pt idx="5888">
                  <c:v>30.046411587652</c:v>
                </c:pt>
                <c:pt idx="5889">
                  <c:v>10.8006370616381</c:v>
                </c:pt>
                <c:pt idx="5890">
                  <c:v>10.2592774442763</c:v>
                </c:pt>
                <c:pt idx="5891">
                  <c:v>12.9833926370015</c:v>
                </c:pt>
                <c:pt idx="5892">
                  <c:v>30.0482539899433</c:v>
                </c:pt>
                <c:pt idx="5893">
                  <c:v>30.6211067284015</c:v>
                </c:pt>
                <c:pt idx="5894">
                  <c:v>11.7018050036008</c:v>
                </c:pt>
                <c:pt idx="5895">
                  <c:v>11.7093953123332</c:v>
                </c:pt>
                <c:pt idx="5896">
                  <c:v>17.1024953393487</c:v>
                </c:pt>
                <c:pt idx="5897">
                  <c:v>10.9809772476511</c:v>
                </c:pt>
                <c:pt idx="5898">
                  <c:v>9.72803036620651</c:v>
                </c:pt>
                <c:pt idx="5899">
                  <c:v>11.2804669866427</c:v>
                </c:pt>
                <c:pt idx="5900">
                  <c:v>12.3226386228974</c:v>
                </c:pt>
                <c:pt idx="5901">
                  <c:v>10.8778054298441</c:v>
                </c:pt>
                <c:pt idx="5902">
                  <c:v>18.889922519186</c:v>
                </c:pt>
                <c:pt idx="5903">
                  <c:v>10.1030602307898</c:v>
                </c:pt>
                <c:pt idx="5904">
                  <c:v>10.7396006561277</c:v>
                </c:pt>
                <c:pt idx="5905">
                  <c:v>31.1840376039277</c:v>
                </c:pt>
                <c:pt idx="5906">
                  <c:v>13.2543011151569</c:v>
                </c:pt>
                <c:pt idx="5907">
                  <c:v>21.7066248119879</c:v>
                </c:pt>
                <c:pt idx="5908">
                  <c:v>21.2264774908567</c:v>
                </c:pt>
                <c:pt idx="5909">
                  <c:v>22.6527188546573</c:v>
                </c:pt>
                <c:pt idx="5910">
                  <c:v>11.2357656795933</c:v>
                </c:pt>
                <c:pt idx="5911">
                  <c:v>20.3093189355993</c:v>
                </c:pt>
                <c:pt idx="5912">
                  <c:v>12.8989698690959</c:v>
                </c:pt>
                <c:pt idx="5913">
                  <c:v>13.53206009935</c:v>
                </c:pt>
                <c:pt idx="5914">
                  <c:v>11.7036880157792</c:v>
                </c:pt>
                <c:pt idx="5915">
                  <c:v>11.3586884601259</c:v>
                </c:pt>
                <c:pt idx="5916">
                  <c:v>28.7137303590707</c:v>
                </c:pt>
                <c:pt idx="5917">
                  <c:v>23.9778355051913</c:v>
                </c:pt>
                <c:pt idx="5918">
                  <c:v>12.3439764257306</c:v>
                </c:pt>
                <c:pt idx="5919">
                  <c:v>9.69873842567568</c:v>
                </c:pt>
                <c:pt idx="5920">
                  <c:v>11.2180548274904</c:v>
                </c:pt>
                <c:pt idx="5921">
                  <c:v>22.0354202564891</c:v>
                </c:pt>
                <c:pt idx="5922">
                  <c:v>11.7851383343804</c:v>
                </c:pt>
                <c:pt idx="5923">
                  <c:v>11.7704671530783</c:v>
                </c:pt>
                <c:pt idx="5924">
                  <c:v>29.0081657490451</c:v>
                </c:pt>
                <c:pt idx="5925">
                  <c:v>10.5504744691488</c:v>
                </c:pt>
                <c:pt idx="5926">
                  <c:v>13.2363797140486</c:v>
                </c:pt>
                <c:pt idx="5927">
                  <c:v>13.8392003620591</c:v>
                </c:pt>
                <c:pt idx="5928">
                  <c:v>12.9708233270364</c:v>
                </c:pt>
                <c:pt idx="5929">
                  <c:v>10.431030215902</c:v>
                </c:pt>
                <c:pt idx="5930">
                  <c:v>10.6594233384579</c:v>
                </c:pt>
                <c:pt idx="5931">
                  <c:v>13.3197418585489</c:v>
                </c:pt>
                <c:pt idx="5932">
                  <c:v>13.7757369143928</c:v>
                </c:pt>
                <c:pt idx="5933">
                  <c:v>9.33541102308045</c:v>
                </c:pt>
                <c:pt idx="5934">
                  <c:v>12.7314032082803</c:v>
                </c:pt>
                <c:pt idx="5935">
                  <c:v>23.1618537712958</c:v>
                </c:pt>
                <c:pt idx="5936">
                  <c:v>12.075903862802</c:v>
                </c:pt>
                <c:pt idx="5937">
                  <c:v>11.3995605777571</c:v>
                </c:pt>
                <c:pt idx="5938">
                  <c:v>22.456795228016</c:v>
                </c:pt>
                <c:pt idx="5939">
                  <c:v>28.750475976961</c:v>
                </c:pt>
                <c:pt idx="5940">
                  <c:v>12.7595552050663</c:v>
                </c:pt>
                <c:pt idx="5941">
                  <c:v>11.8127250412905</c:v>
                </c:pt>
                <c:pt idx="5942">
                  <c:v>31.2012844094826</c:v>
                </c:pt>
                <c:pt idx="5943">
                  <c:v>22.4492242137103</c:v>
                </c:pt>
                <c:pt idx="5944">
                  <c:v>16.0536748507269</c:v>
                </c:pt>
                <c:pt idx="5945">
                  <c:v>13.1574163136098</c:v>
                </c:pt>
                <c:pt idx="5946">
                  <c:v>21.1402430686006</c:v>
                </c:pt>
                <c:pt idx="5947">
                  <c:v>14.6559883939329</c:v>
                </c:pt>
                <c:pt idx="5948">
                  <c:v>29.3479381471193</c:v>
                </c:pt>
                <c:pt idx="5949">
                  <c:v>14.0280150214131</c:v>
                </c:pt>
                <c:pt idx="5950">
                  <c:v>11.3315663662906</c:v>
                </c:pt>
                <c:pt idx="5951">
                  <c:v>13.484106878608</c:v>
                </c:pt>
                <c:pt idx="5952">
                  <c:v>23.8795083824364</c:v>
                </c:pt>
                <c:pt idx="5953">
                  <c:v>10.8696809690796</c:v>
                </c:pt>
                <c:pt idx="5954">
                  <c:v>21.4211801953991</c:v>
                </c:pt>
                <c:pt idx="5955">
                  <c:v>28.0829385853423</c:v>
                </c:pt>
                <c:pt idx="5956">
                  <c:v>12.3549688040035</c:v>
                </c:pt>
                <c:pt idx="5957">
                  <c:v>10.0560997110129</c:v>
                </c:pt>
                <c:pt idx="5958">
                  <c:v>13.8848077883863</c:v>
                </c:pt>
                <c:pt idx="5959">
                  <c:v>13.0169709922218</c:v>
                </c:pt>
                <c:pt idx="5960">
                  <c:v>22.0636801372626</c:v>
                </c:pt>
                <c:pt idx="5961">
                  <c:v>24.2533759512527</c:v>
                </c:pt>
                <c:pt idx="5962">
                  <c:v>29.0574456053914</c:v>
                </c:pt>
                <c:pt idx="5963">
                  <c:v>27.8075464523313</c:v>
                </c:pt>
                <c:pt idx="5964">
                  <c:v>10.9748143408117</c:v>
                </c:pt>
                <c:pt idx="5965">
                  <c:v>13.2329956042506</c:v>
                </c:pt>
                <c:pt idx="5966">
                  <c:v>11.8660133002902</c:v>
                </c:pt>
                <c:pt idx="5967">
                  <c:v>10.1806469080469</c:v>
                </c:pt>
                <c:pt idx="5968">
                  <c:v>22.4354080327509</c:v>
                </c:pt>
                <c:pt idx="5969">
                  <c:v>11.6824284552058</c:v>
                </c:pt>
                <c:pt idx="5970">
                  <c:v>16.2861421933565</c:v>
                </c:pt>
                <c:pt idx="5971">
                  <c:v>23.7691964356948</c:v>
                </c:pt>
                <c:pt idx="5972">
                  <c:v>10.698934556534</c:v>
                </c:pt>
                <c:pt idx="5973">
                  <c:v>22.0430079921318</c:v>
                </c:pt>
                <c:pt idx="5974">
                  <c:v>31.4965805418869</c:v>
                </c:pt>
                <c:pt idx="5975">
                  <c:v>10.3816096486932</c:v>
                </c:pt>
                <c:pt idx="5976">
                  <c:v>23.4029636277166</c:v>
                </c:pt>
                <c:pt idx="5977">
                  <c:v>15.6097574136731</c:v>
                </c:pt>
                <c:pt idx="5978">
                  <c:v>11.8832008389362</c:v>
                </c:pt>
                <c:pt idx="5979">
                  <c:v>13.2997182317952</c:v>
                </c:pt>
                <c:pt idx="5980">
                  <c:v>25.9093863685433</c:v>
                </c:pt>
                <c:pt idx="5981">
                  <c:v>30.5705744837615</c:v>
                </c:pt>
                <c:pt idx="5982">
                  <c:v>27.037129887086</c:v>
                </c:pt>
                <c:pt idx="5983">
                  <c:v>29.4398265358541</c:v>
                </c:pt>
                <c:pt idx="5984">
                  <c:v>28.814909450551</c:v>
                </c:pt>
                <c:pt idx="5985">
                  <c:v>27.3785958026044</c:v>
                </c:pt>
                <c:pt idx="5986">
                  <c:v>23.2205184995643</c:v>
                </c:pt>
                <c:pt idx="5987">
                  <c:v>18.6053873597678</c:v>
                </c:pt>
                <c:pt idx="5988">
                  <c:v>11.8337290332959</c:v>
                </c:pt>
                <c:pt idx="5989">
                  <c:v>11.1937648726551</c:v>
                </c:pt>
                <c:pt idx="5990">
                  <c:v>11.3131875475791</c:v>
                </c:pt>
                <c:pt idx="5991">
                  <c:v>26.6820563022956</c:v>
                </c:pt>
                <c:pt idx="5992">
                  <c:v>15.1078763060136</c:v>
                </c:pt>
                <c:pt idx="5993">
                  <c:v>11.8836322312556</c:v>
                </c:pt>
                <c:pt idx="5994">
                  <c:v>11.2108230340379</c:v>
                </c:pt>
                <c:pt idx="5995">
                  <c:v>10.2653208008725</c:v>
                </c:pt>
                <c:pt idx="5996">
                  <c:v>18.8826087840791</c:v>
                </c:pt>
                <c:pt idx="5997">
                  <c:v>19.2855316570663</c:v>
                </c:pt>
                <c:pt idx="5998">
                  <c:v>12.089658146496</c:v>
                </c:pt>
                <c:pt idx="5999">
                  <c:v>16.7473151088696</c:v>
                </c:pt>
                <c:pt idx="6000">
                  <c:v>10.0511280451218</c:v>
                </c:pt>
                <c:pt idx="6001">
                  <c:v>10.8196020961734</c:v>
                </c:pt>
                <c:pt idx="6002">
                  <c:v>22.1362049765343</c:v>
                </c:pt>
                <c:pt idx="6003">
                  <c:v>10.9818507832167</c:v>
                </c:pt>
                <c:pt idx="6004">
                  <c:v>20.7300754375081</c:v>
                </c:pt>
                <c:pt idx="6005">
                  <c:v>17.8590704561466</c:v>
                </c:pt>
                <c:pt idx="6006">
                  <c:v>23.0097232745881</c:v>
                </c:pt>
                <c:pt idx="6007">
                  <c:v>11.0088004979311</c:v>
                </c:pt>
                <c:pt idx="6008">
                  <c:v>20.9069582995182</c:v>
                </c:pt>
                <c:pt idx="6009">
                  <c:v>12.2335869841141</c:v>
                </c:pt>
                <c:pt idx="6010">
                  <c:v>12.3475586712609</c:v>
                </c:pt>
                <c:pt idx="6011">
                  <c:v>11.0555744817953</c:v>
                </c:pt>
                <c:pt idx="6012">
                  <c:v>11.72565526613</c:v>
                </c:pt>
                <c:pt idx="6013">
                  <c:v>12.3659961869038</c:v>
                </c:pt>
                <c:pt idx="6014">
                  <c:v>18.5892623034222</c:v>
                </c:pt>
                <c:pt idx="6015">
                  <c:v>12.4116877762457</c:v>
                </c:pt>
                <c:pt idx="6016">
                  <c:v>12.9520747379692</c:v>
                </c:pt>
                <c:pt idx="6017">
                  <c:v>20.542340272725</c:v>
                </c:pt>
                <c:pt idx="6018">
                  <c:v>12.7369748095427</c:v>
                </c:pt>
                <c:pt idx="6019">
                  <c:v>30.6110050062086</c:v>
                </c:pt>
                <c:pt idx="6020">
                  <c:v>12.4381324686591</c:v>
                </c:pt>
                <c:pt idx="6021">
                  <c:v>11.1240719486344</c:v>
                </c:pt>
                <c:pt idx="6022">
                  <c:v>11.1482472067385</c:v>
                </c:pt>
                <c:pt idx="6023">
                  <c:v>27.2650492119468</c:v>
                </c:pt>
                <c:pt idx="6024">
                  <c:v>27.0194250463425</c:v>
                </c:pt>
                <c:pt idx="6025">
                  <c:v>18.330114002645</c:v>
                </c:pt>
                <c:pt idx="6026">
                  <c:v>9.70963868521897</c:v>
                </c:pt>
                <c:pt idx="6027">
                  <c:v>26.5787693865111</c:v>
                </c:pt>
                <c:pt idx="6028">
                  <c:v>16.5206973111127</c:v>
                </c:pt>
                <c:pt idx="6029">
                  <c:v>11.4002209764116</c:v>
                </c:pt>
                <c:pt idx="6030">
                  <c:v>11.4605980452311</c:v>
                </c:pt>
                <c:pt idx="6031">
                  <c:v>11.1482912551157</c:v>
                </c:pt>
                <c:pt idx="6032">
                  <c:v>12.7251734094975</c:v>
                </c:pt>
                <c:pt idx="6033">
                  <c:v>27.8884626361582</c:v>
                </c:pt>
                <c:pt idx="6034">
                  <c:v>23.4299740319853</c:v>
                </c:pt>
                <c:pt idx="6035">
                  <c:v>10.0976840940783</c:v>
                </c:pt>
                <c:pt idx="6036">
                  <c:v>17.03545282193</c:v>
                </c:pt>
                <c:pt idx="6037">
                  <c:v>26.8744532582446</c:v>
                </c:pt>
                <c:pt idx="6038">
                  <c:v>10.5036660173488</c:v>
                </c:pt>
                <c:pt idx="6039">
                  <c:v>11.7012396137938</c:v>
                </c:pt>
                <c:pt idx="6040">
                  <c:v>11.7517400812347</c:v>
                </c:pt>
                <c:pt idx="6041">
                  <c:v>11.6015708960404</c:v>
                </c:pt>
                <c:pt idx="6042">
                  <c:v>15.1001902165218</c:v>
                </c:pt>
                <c:pt idx="6043">
                  <c:v>12.1027308197954</c:v>
                </c:pt>
                <c:pt idx="6044">
                  <c:v>11.9125175653741</c:v>
                </c:pt>
                <c:pt idx="6045">
                  <c:v>25.2233302425247</c:v>
                </c:pt>
                <c:pt idx="6046">
                  <c:v>18.0022051921427</c:v>
                </c:pt>
                <c:pt idx="6047">
                  <c:v>12.491275184784</c:v>
                </c:pt>
                <c:pt idx="6048">
                  <c:v>20.0980781370657</c:v>
                </c:pt>
                <c:pt idx="6049">
                  <c:v>23.563819152502</c:v>
                </c:pt>
                <c:pt idx="6050">
                  <c:v>25.988997434236</c:v>
                </c:pt>
                <c:pt idx="6051">
                  <c:v>13.7730494945576</c:v>
                </c:pt>
                <c:pt idx="6052">
                  <c:v>11.1089297779341</c:v>
                </c:pt>
                <c:pt idx="6053">
                  <c:v>12.4736123496862</c:v>
                </c:pt>
                <c:pt idx="6054">
                  <c:v>9.66055487443772</c:v>
                </c:pt>
                <c:pt idx="6055">
                  <c:v>29.2258706038875</c:v>
                </c:pt>
                <c:pt idx="6056">
                  <c:v>15.130713270436</c:v>
                </c:pt>
                <c:pt idx="6057">
                  <c:v>11.30772527751</c:v>
                </c:pt>
                <c:pt idx="6058">
                  <c:v>29.0283638507158</c:v>
                </c:pt>
                <c:pt idx="6059">
                  <c:v>30.4162233266817</c:v>
                </c:pt>
                <c:pt idx="6060">
                  <c:v>25.4221337703069</c:v>
                </c:pt>
                <c:pt idx="6061">
                  <c:v>20.3547046995449</c:v>
                </c:pt>
                <c:pt idx="6062">
                  <c:v>13.3577465379851</c:v>
                </c:pt>
                <c:pt idx="6063">
                  <c:v>20.0701486265597</c:v>
                </c:pt>
                <c:pt idx="6064">
                  <c:v>10.0530092019989</c:v>
                </c:pt>
                <c:pt idx="6065">
                  <c:v>20.8718093581502</c:v>
                </c:pt>
                <c:pt idx="6066">
                  <c:v>10.833631072911</c:v>
                </c:pt>
                <c:pt idx="6067">
                  <c:v>13.5648679369989</c:v>
                </c:pt>
                <c:pt idx="6068">
                  <c:v>26.46021146544</c:v>
                </c:pt>
                <c:pt idx="6069">
                  <c:v>17.9564698154412</c:v>
                </c:pt>
                <c:pt idx="6070">
                  <c:v>27.4351156004163</c:v>
                </c:pt>
                <c:pt idx="6071">
                  <c:v>28.1293601825135</c:v>
                </c:pt>
                <c:pt idx="6072">
                  <c:v>14.3302087944787</c:v>
                </c:pt>
                <c:pt idx="6073">
                  <c:v>13.7456130745884</c:v>
                </c:pt>
                <c:pt idx="6074">
                  <c:v>13.5860157253189</c:v>
                </c:pt>
                <c:pt idx="6075">
                  <c:v>17.5829370305507</c:v>
                </c:pt>
                <c:pt idx="6076">
                  <c:v>14.2302431121602</c:v>
                </c:pt>
                <c:pt idx="6077">
                  <c:v>13.2993577329835</c:v>
                </c:pt>
                <c:pt idx="6078">
                  <c:v>10.9300810519175</c:v>
                </c:pt>
                <c:pt idx="6079">
                  <c:v>11.000017468795</c:v>
                </c:pt>
                <c:pt idx="6080">
                  <c:v>12.1500198999613</c:v>
                </c:pt>
                <c:pt idx="6081">
                  <c:v>11.2768567903696</c:v>
                </c:pt>
                <c:pt idx="6082">
                  <c:v>22.8779540528895</c:v>
                </c:pt>
                <c:pt idx="6083">
                  <c:v>12.9834052076305</c:v>
                </c:pt>
                <c:pt idx="6084">
                  <c:v>12.6206576514228</c:v>
                </c:pt>
                <c:pt idx="6085">
                  <c:v>11.9234478476253</c:v>
                </c:pt>
                <c:pt idx="6086">
                  <c:v>10.8005125076043</c:v>
                </c:pt>
                <c:pt idx="6087">
                  <c:v>11.6581687101964</c:v>
                </c:pt>
                <c:pt idx="6088">
                  <c:v>30.0563633502574</c:v>
                </c:pt>
                <c:pt idx="6089">
                  <c:v>13.0105216062015</c:v>
                </c:pt>
                <c:pt idx="6090">
                  <c:v>16.7502702557519</c:v>
                </c:pt>
                <c:pt idx="6091">
                  <c:v>11.7838272192153</c:v>
                </c:pt>
                <c:pt idx="6092">
                  <c:v>26.8236130986274</c:v>
                </c:pt>
                <c:pt idx="6093">
                  <c:v>11.1948193750799</c:v>
                </c:pt>
                <c:pt idx="6094">
                  <c:v>13.3632970297307</c:v>
                </c:pt>
                <c:pt idx="6095">
                  <c:v>10.2922483767575</c:v>
                </c:pt>
                <c:pt idx="6096">
                  <c:v>10.1125378457274</c:v>
                </c:pt>
                <c:pt idx="6097">
                  <c:v>28.582459826102</c:v>
                </c:pt>
                <c:pt idx="6098">
                  <c:v>13.6933938891101</c:v>
                </c:pt>
                <c:pt idx="6099">
                  <c:v>9.8512320499317</c:v>
                </c:pt>
                <c:pt idx="6100">
                  <c:v>16.2591529587271</c:v>
                </c:pt>
                <c:pt idx="6101">
                  <c:v>30.6417244496628</c:v>
                </c:pt>
                <c:pt idx="6102">
                  <c:v>17.7467556314724</c:v>
                </c:pt>
                <c:pt idx="6103">
                  <c:v>17.0523455932652</c:v>
                </c:pt>
                <c:pt idx="6104">
                  <c:v>12.2041931569095</c:v>
                </c:pt>
                <c:pt idx="6105">
                  <c:v>13.2025728874651</c:v>
                </c:pt>
                <c:pt idx="6106">
                  <c:v>16.0867664463023</c:v>
                </c:pt>
                <c:pt idx="6107">
                  <c:v>21.9932365874683</c:v>
                </c:pt>
                <c:pt idx="6108">
                  <c:v>14.1850974837255</c:v>
                </c:pt>
                <c:pt idx="6109">
                  <c:v>17.6684185655509</c:v>
                </c:pt>
                <c:pt idx="6110">
                  <c:v>29.4427716969282</c:v>
                </c:pt>
                <c:pt idx="6111">
                  <c:v>13.2906938561264</c:v>
                </c:pt>
                <c:pt idx="6112">
                  <c:v>13.1472236151926</c:v>
                </c:pt>
                <c:pt idx="6113">
                  <c:v>10.7822581186908</c:v>
                </c:pt>
                <c:pt idx="6114">
                  <c:v>20.9319606226506</c:v>
                </c:pt>
                <c:pt idx="6115">
                  <c:v>28.5247264775768</c:v>
                </c:pt>
                <c:pt idx="6116">
                  <c:v>11.16753243659</c:v>
                </c:pt>
                <c:pt idx="6117">
                  <c:v>11.2400346398124</c:v>
                </c:pt>
                <c:pt idx="6118">
                  <c:v>26.5992461660053</c:v>
                </c:pt>
                <c:pt idx="6119">
                  <c:v>15.0985210158308</c:v>
                </c:pt>
                <c:pt idx="6120">
                  <c:v>22.9632270110694</c:v>
                </c:pt>
                <c:pt idx="6121">
                  <c:v>12.8126866204422</c:v>
                </c:pt>
                <c:pt idx="6122">
                  <c:v>10.1412754374529</c:v>
                </c:pt>
                <c:pt idx="6123">
                  <c:v>15.769663746382</c:v>
                </c:pt>
                <c:pt idx="6124">
                  <c:v>16.1013701414429</c:v>
                </c:pt>
                <c:pt idx="6125">
                  <c:v>11.7774383554642</c:v>
                </c:pt>
                <c:pt idx="6126">
                  <c:v>11.3667258893739</c:v>
                </c:pt>
                <c:pt idx="6127">
                  <c:v>11.3518317391662</c:v>
                </c:pt>
                <c:pt idx="6128">
                  <c:v>11.9305515899151</c:v>
                </c:pt>
                <c:pt idx="6129">
                  <c:v>20.4630004096764</c:v>
                </c:pt>
                <c:pt idx="6130">
                  <c:v>12.1239498457475</c:v>
                </c:pt>
                <c:pt idx="6131">
                  <c:v>12.5984043919853</c:v>
                </c:pt>
                <c:pt idx="6132">
                  <c:v>29.0149005861692</c:v>
                </c:pt>
                <c:pt idx="6133">
                  <c:v>13.3987679880235</c:v>
                </c:pt>
                <c:pt idx="6134">
                  <c:v>19.6406184117763</c:v>
                </c:pt>
                <c:pt idx="6135">
                  <c:v>11.6380657297911</c:v>
                </c:pt>
                <c:pt idx="6136">
                  <c:v>16.3510561019251</c:v>
                </c:pt>
                <c:pt idx="6137">
                  <c:v>9.96924267102123</c:v>
                </c:pt>
                <c:pt idx="6138">
                  <c:v>19.1449668889489</c:v>
                </c:pt>
                <c:pt idx="6139">
                  <c:v>17.2685166560665</c:v>
                </c:pt>
                <c:pt idx="6140">
                  <c:v>26.5792421368341</c:v>
                </c:pt>
                <c:pt idx="6141">
                  <c:v>27.4885787997535</c:v>
                </c:pt>
                <c:pt idx="6142">
                  <c:v>11.9735284941128</c:v>
                </c:pt>
                <c:pt idx="6143">
                  <c:v>20.437273255339</c:v>
                </c:pt>
                <c:pt idx="6144">
                  <c:v>11.7959977286077</c:v>
                </c:pt>
                <c:pt idx="6145">
                  <c:v>11.6476724234296</c:v>
                </c:pt>
                <c:pt idx="6146">
                  <c:v>12.187303727887</c:v>
                </c:pt>
                <c:pt idx="6147">
                  <c:v>26.6083546036142</c:v>
                </c:pt>
                <c:pt idx="6148">
                  <c:v>17.1914261647054</c:v>
                </c:pt>
                <c:pt idx="6149">
                  <c:v>16.4130310177907</c:v>
                </c:pt>
                <c:pt idx="6150">
                  <c:v>12.9760496504889</c:v>
                </c:pt>
                <c:pt idx="6151">
                  <c:v>19.0043855945881</c:v>
                </c:pt>
                <c:pt idx="6152">
                  <c:v>29.2205793231714</c:v>
                </c:pt>
                <c:pt idx="6153">
                  <c:v>26.8042715446202</c:v>
                </c:pt>
                <c:pt idx="6154">
                  <c:v>11.0734903151008</c:v>
                </c:pt>
                <c:pt idx="6155">
                  <c:v>19.3253588081297</c:v>
                </c:pt>
                <c:pt idx="6156">
                  <c:v>20.3828508066802</c:v>
                </c:pt>
                <c:pt idx="6157">
                  <c:v>13.8969428784581</c:v>
                </c:pt>
                <c:pt idx="6158">
                  <c:v>29.7646497672716</c:v>
                </c:pt>
                <c:pt idx="6159">
                  <c:v>9.73505552827751</c:v>
                </c:pt>
                <c:pt idx="6160">
                  <c:v>22.1643038632978</c:v>
                </c:pt>
                <c:pt idx="6161">
                  <c:v>22.9001746769316</c:v>
                </c:pt>
                <c:pt idx="6162">
                  <c:v>14.8121541572852</c:v>
                </c:pt>
                <c:pt idx="6163">
                  <c:v>10.8608744750611</c:v>
                </c:pt>
                <c:pt idx="6164">
                  <c:v>12.4044052570067</c:v>
                </c:pt>
                <c:pt idx="6165">
                  <c:v>11.2008897675216</c:v>
                </c:pt>
                <c:pt idx="6166">
                  <c:v>12.8343597059944</c:v>
                </c:pt>
                <c:pt idx="6167">
                  <c:v>12.1772136426511</c:v>
                </c:pt>
                <c:pt idx="6168">
                  <c:v>11.9983193719125</c:v>
                </c:pt>
                <c:pt idx="6169">
                  <c:v>12.7703039919228</c:v>
                </c:pt>
                <c:pt idx="6170">
                  <c:v>21.1256656884692</c:v>
                </c:pt>
                <c:pt idx="6171">
                  <c:v>12.145682910826</c:v>
                </c:pt>
                <c:pt idx="6172">
                  <c:v>11.9217400068481</c:v>
                </c:pt>
                <c:pt idx="6173">
                  <c:v>19.3757141548537</c:v>
                </c:pt>
                <c:pt idx="6174">
                  <c:v>12.3653274431851</c:v>
                </c:pt>
                <c:pt idx="6175">
                  <c:v>9.7201779433673</c:v>
                </c:pt>
                <c:pt idx="6176">
                  <c:v>13.8510904017715</c:v>
                </c:pt>
                <c:pt idx="6177">
                  <c:v>10.2960280361274</c:v>
                </c:pt>
                <c:pt idx="6178">
                  <c:v>23.8817494925787</c:v>
                </c:pt>
                <c:pt idx="6179">
                  <c:v>18.5282933553673</c:v>
                </c:pt>
                <c:pt idx="6180">
                  <c:v>21.3893041736802</c:v>
                </c:pt>
                <c:pt idx="6181">
                  <c:v>21.4095592292256</c:v>
                </c:pt>
                <c:pt idx="6182">
                  <c:v>10.4939647525121</c:v>
                </c:pt>
                <c:pt idx="6183">
                  <c:v>12.7469673553604</c:v>
                </c:pt>
                <c:pt idx="6184">
                  <c:v>18.1565006386611</c:v>
                </c:pt>
                <c:pt idx="6185">
                  <c:v>28.0033916998405</c:v>
                </c:pt>
                <c:pt idx="6186">
                  <c:v>21.6066522885358</c:v>
                </c:pt>
                <c:pt idx="6187">
                  <c:v>9.49119826493062</c:v>
                </c:pt>
                <c:pt idx="6188">
                  <c:v>16.2006348017809</c:v>
                </c:pt>
                <c:pt idx="6189">
                  <c:v>12.9165276655306</c:v>
                </c:pt>
                <c:pt idx="6190">
                  <c:v>11.0104363820147</c:v>
                </c:pt>
                <c:pt idx="6191">
                  <c:v>26.9079665916588</c:v>
                </c:pt>
                <c:pt idx="6192">
                  <c:v>12.4557991862392</c:v>
                </c:pt>
                <c:pt idx="6193">
                  <c:v>14.372410417854</c:v>
                </c:pt>
                <c:pt idx="6194">
                  <c:v>10.828478823543</c:v>
                </c:pt>
                <c:pt idx="6195">
                  <c:v>10.465188377008</c:v>
                </c:pt>
                <c:pt idx="6196">
                  <c:v>12.0486245778088</c:v>
                </c:pt>
                <c:pt idx="6197">
                  <c:v>13.0961614568747</c:v>
                </c:pt>
                <c:pt idx="6198">
                  <c:v>19.8088487447858</c:v>
                </c:pt>
                <c:pt idx="6199">
                  <c:v>19.1202215307063</c:v>
                </c:pt>
                <c:pt idx="6200">
                  <c:v>12.1840713092317</c:v>
                </c:pt>
                <c:pt idx="6201">
                  <c:v>30.780252329327</c:v>
                </c:pt>
                <c:pt idx="6202">
                  <c:v>25.4381699652948</c:v>
                </c:pt>
                <c:pt idx="6203">
                  <c:v>13.7875912684201</c:v>
                </c:pt>
                <c:pt idx="6204">
                  <c:v>10.7268273381752</c:v>
                </c:pt>
                <c:pt idx="6205">
                  <c:v>13.0499525948523</c:v>
                </c:pt>
                <c:pt idx="6206">
                  <c:v>24.3261832822198</c:v>
                </c:pt>
                <c:pt idx="6207">
                  <c:v>16.422019806223</c:v>
                </c:pt>
                <c:pt idx="6208">
                  <c:v>26.2431655850659</c:v>
                </c:pt>
                <c:pt idx="6209">
                  <c:v>31.4657097889988</c:v>
                </c:pt>
                <c:pt idx="6210">
                  <c:v>10.3871816338813</c:v>
                </c:pt>
                <c:pt idx="6211">
                  <c:v>23.5737281309297</c:v>
                </c:pt>
                <c:pt idx="6212">
                  <c:v>23.8863621625965</c:v>
                </c:pt>
                <c:pt idx="6213">
                  <c:v>12.814308685739</c:v>
                </c:pt>
                <c:pt idx="6214">
                  <c:v>23.8296231115766</c:v>
                </c:pt>
                <c:pt idx="6215">
                  <c:v>19.1892461245207</c:v>
                </c:pt>
                <c:pt idx="6216">
                  <c:v>11.6212354489239</c:v>
                </c:pt>
                <c:pt idx="6217">
                  <c:v>10.8754890084288</c:v>
                </c:pt>
                <c:pt idx="6218">
                  <c:v>11.4071130891153</c:v>
                </c:pt>
                <c:pt idx="6219">
                  <c:v>16.636722945461</c:v>
                </c:pt>
                <c:pt idx="6220">
                  <c:v>12.6133096322805</c:v>
                </c:pt>
                <c:pt idx="6221">
                  <c:v>11.9833405621999</c:v>
                </c:pt>
                <c:pt idx="6222">
                  <c:v>21.8229537581805</c:v>
                </c:pt>
                <c:pt idx="6223">
                  <c:v>29.581968066575</c:v>
                </c:pt>
                <c:pt idx="6224">
                  <c:v>30.2395468381863</c:v>
                </c:pt>
                <c:pt idx="6225">
                  <c:v>10.6472260307246</c:v>
                </c:pt>
                <c:pt idx="6226">
                  <c:v>18.0577854190572</c:v>
                </c:pt>
                <c:pt idx="6227">
                  <c:v>24.1339291742938</c:v>
                </c:pt>
                <c:pt idx="6228">
                  <c:v>12.3067162754553</c:v>
                </c:pt>
                <c:pt idx="6229">
                  <c:v>30.821800542897</c:v>
                </c:pt>
                <c:pt idx="6230">
                  <c:v>12.2073343967737</c:v>
                </c:pt>
                <c:pt idx="6231">
                  <c:v>13.1314453351812</c:v>
                </c:pt>
                <c:pt idx="6232">
                  <c:v>19.1051027589102</c:v>
                </c:pt>
                <c:pt idx="6233">
                  <c:v>16.1614393885133</c:v>
                </c:pt>
                <c:pt idx="6234">
                  <c:v>14.1445873744744</c:v>
                </c:pt>
                <c:pt idx="6235">
                  <c:v>30.4118262316536</c:v>
                </c:pt>
                <c:pt idx="6236">
                  <c:v>13.6699834857558</c:v>
                </c:pt>
                <c:pt idx="6237">
                  <c:v>12.7245839052583</c:v>
                </c:pt>
                <c:pt idx="6238">
                  <c:v>10.8273233387736</c:v>
                </c:pt>
                <c:pt idx="6239">
                  <c:v>12.2812933343058</c:v>
                </c:pt>
                <c:pt idx="6240">
                  <c:v>10.1546388857291</c:v>
                </c:pt>
                <c:pt idx="6241">
                  <c:v>10.8426799148339</c:v>
                </c:pt>
                <c:pt idx="6242">
                  <c:v>28.0080093218913</c:v>
                </c:pt>
                <c:pt idx="6243">
                  <c:v>19.4445515479754</c:v>
                </c:pt>
                <c:pt idx="6244">
                  <c:v>9.13959301299162</c:v>
                </c:pt>
                <c:pt idx="6245">
                  <c:v>10.5424950132499</c:v>
                </c:pt>
                <c:pt idx="6246">
                  <c:v>22.6754610964912</c:v>
                </c:pt>
                <c:pt idx="6247">
                  <c:v>11.2505821788302</c:v>
                </c:pt>
                <c:pt idx="6248">
                  <c:v>28.1001377620854</c:v>
                </c:pt>
                <c:pt idx="6249">
                  <c:v>12.7145608306765</c:v>
                </c:pt>
                <c:pt idx="6250">
                  <c:v>17.4797609719324</c:v>
                </c:pt>
                <c:pt idx="6251">
                  <c:v>11.0243753156596</c:v>
                </c:pt>
                <c:pt idx="6252">
                  <c:v>11.7182784710096</c:v>
                </c:pt>
                <c:pt idx="6253">
                  <c:v>11.4038691771844</c:v>
                </c:pt>
                <c:pt idx="6254">
                  <c:v>23.4508757306638</c:v>
                </c:pt>
                <c:pt idx="6255">
                  <c:v>19.9172269080803</c:v>
                </c:pt>
                <c:pt idx="6256">
                  <c:v>28.7934089173744</c:v>
                </c:pt>
                <c:pt idx="6257">
                  <c:v>11.7565176830429</c:v>
                </c:pt>
                <c:pt idx="6258">
                  <c:v>10.0511623414531</c:v>
                </c:pt>
                <c:pt idx="6259">
                  <c:v>11.962565420512</c:v>
                </c:pt>
                <c:pt idx="6260">
                  <c:v>12.5007617965481</c:v>
                </c:pt>
                <c:pt idx="6261">
                  <c:v>17.1673468846241</c:v>
                </c:pt>
                <c:pt idx="6262">
                  <c:v>18.006378511155</c:v>
                </c:pt>
                <c:pt idx="6263">
                  <c:v>20.4966775156552</c:v>
                </c:pt>
                <c:pt idx="6264">
                  <c:v>26.4650810118355</c:v>
                </c:pt>
                <c:pt idx="6265">
                  <c:v>28.7309337551446</c:v>
                </c:pt>
                <c:pt idx="6266">
                  <c:v>20.7639089666335</c:v>
                </c:pt>
                <c:pt idx="6267">
                  <c:v>16.1779963802948</c:v>
                </c:pt>
                <c:pt idx="6268">
                  <c:v>19.6165984687272</c:v>
                </c:pt>
                <c:pt idx="6269">
                  <c:v>13.9160073347391</c:v>
                </c:pt>
                <c:pt idx="6270">
                  <c:v>19.3699254281299</c:v>
                </c:pt>
                <c:pt idx="6271">
                  <c:v>11.6033317246228</c:v>
                </c:pt>
                <c:pt idx="6272">
                  <c:v>12.0473679506703</c:v>
                </c:pt>
                <c:pt idx="6273">
                  <c:v>15.2811362549389</c:v>
                </c:pt>
                <c:pt idx="6274">
                  <c:v>11.1726221985453</c:v>
                </c:pt>
                <c:pt idx="6275">
                  <c:v>13.6832569929908</c:v>
                </c:pt>
                <c:pt idx="6276">
                  <c:v>12.1077350992758</c:v>
                </c:pt>
                <c:pt idx="6277">
                  <c:v>10.0219380347971</c:v>
                </c:pt>
                <c:pt idx="6278">
                  <c:v>22.0162685173813</c:v>
                </c:pt>
                <c:pt idx="6279">
                  <c:v>18.3511645499778</c:v>
                </c:pt>
                <c:pt idx="6280">
                  <c:v>13.0694824438562</c:v>
                </c:pt>
                <c:pt idx="6281">
                  <c:v>15.2623553341168</c:v>
                </c:pt>
                <c:pt idx="6282">
                  <c:v>10.6123084567047</c:v>
                </c:pt>
                <c:pt idx="6283">
                  <c:v>13.1059351337842</c:v>
                </c:pt>
                <c:pt idx="6284">
                  <c:v>12.7464436774125</c:v>
                </c:pt>
                <c:pt idx="6285">
                  <c:v>17.622892122399</c:v>
                </c:pt>
                <c:pt idx="6286">
                  <c:v>27.4637123190694</c:v>
                </c:pt>
                <c:pt idx="6287">
                  <c:v>31.4815340623694</c:v>
                </c:pt>
                <c:pt idx="6288">
                  <c:v>11.161056848111</c:v>
                </c:pt>
                <c:pt idx="6289">
                  <c:v>11.6857769567661</c:v>
                </c:pt>
                <c:pt idx="6290">
                  <c:v>23.3924996730842</c:v>
                </c:pt>
                <c:pt idx="6291">
                  <c:v>20.0106755951442</c:v>
                </c:pt>
                <c:pt idx="6292">
                  <c:v>22.7113428838456</c:v>
                </c:pt>
                <c:pt idx="6293">
                  <c:v>12.9469607224054</c:v>
                </c:pt>
                <c:pt idx="6294">
                  <c:v>13.2121641773847</c:v>
                </c:pt>
                <c:pt idx="6295">
                  <c:v>14.6293957210354</c:v>
                </c:pt>
                <c:pt idx="6296">
                  <c:v>20.7989690521854</c:v>
                </c:pt>
                <c:pt idx="6297">
                  <c:v>11.717525526209</c:v>
                </c:pt>
                <c:pt idx="6298">
                  <c:v>30.1602172940348</c:v>
                </c:pt>
                <c:pt idx="6299">
                  <c:v>10.8666640516159</c:v>
                </c:pt>
                <c:pt idx="6300">
                  <c:v>11.6978136912504</c:v>
                </c:pt>
                <c:pt idx="6301">
                  <c:v>12.2340896990486</c:v>
                </c:pt>
                <c:pt idx="6302">
                  <c:v>17.0940100877843</c:v>
                </c:pt>
                <c:pt idx="6303">
                  <c:v>10.8197612477864</c:v>
                </c:pt>
                <c:pt idx="6304">
                  <c:v>15.3766964081164</c:v>
                </c:pt>
                <c:pt idx="6305">
                  <c:v>10.9664719246445</c:v>
                </c:pt>
                <c:pt idx="6306">
                  <c:v>18.3372184380434</c:v>
                </c:pt>
                <c:pt idx="6307">
                  <c:v>20.1862062129956</c:v>
                </c:pt>
                <c:pt idx="6308">
                  <c:v>16.0737154081855</c:v>
                </c:pt>
                <c:pt idx="6309">
                  <c:v>26.1430862890829</c:v>
                </c:pt>
                <c:pt idx="6310">
                  <c:v>25.9641079999819</c:v>
                </c:pt>
                <c:pt idx="6311">
                  <c:v>11.1548048464269</c:v>
                </c:pt>
                <c:pt idx="6312">
                  <c:v>23.3362476492229</c:v>
                </c:pt>
                <c:pt idx="6313">
                  <c:v>31.1470981982989</c:v>
                </c:pt>
                <c:pt idx="6314">
                  <c:v>10.5425791553789</c:v>
                </c:pt>
                <c:pt idx="6315">
                  <c:v>12.9963652108468</c:v>
                </c:pt>
                <c:pt idx="6316">
                  <c:v>14.423593059866</c:v>
                </c:pt>
                <c:pt idx="6317">
                  <c:v>24.8580413373696</c:v>
                </c:pt>
                <c:pt idx="6318">
                  <c:v>23.9713730381507</c:v>
                </c:pt>
                <c:pt idx="6319">
                  <c:v>11.1969373886278</c:v>
                </c:pt>
                <c:pt idx="6320">
                  <c:v>9.95949415198501</c:v>
                </c:pt>
                <c:pt idx="6321">
                  <c:v>12.3920742655519</c:v>
                </c:pt>
                <c:pt idx="6322">
                  <c:v>10.3489523609602</c:v>
                </c:pt>
                <c:pt idx="6323">
                  <c:v>13.3884061593967</c:v>
                </c:pt>
                <c:pt idx="6324">
                  <c:v>11.2055765335835</c:v>
                </c:pt>
                <c:pt idx="6325">
                  <c:v>25.3492620132878</c:v>
                </c:pt>
                <c:pt idx="6326">
                  <c:v>13.3396212680073</c:v>
                </c:pt>
                <c:pt idx="6327">
                  <c:v>21.2729700750554</c:v>
                </c:pt>
                <c:pt idx="6328">
                  <c:v>18.3622049854372</c:v>
                </c:pt>
                <c:pt idx="6329">
                  <c:v>17.414253486457</c:v>
                </c:pt>
                <c:pt idx="6330">
                  <c:v>27.8317416523062</c:v>
                </c:pt>
                <c:pt idx="6331">
                  <c:v>21.6384234987279</c:v>
                </c:pt>
                <c:pt idx="6332">
                  <c:v>10.1912891386352</c:v>
                </c:pt>
                <c:pt idx="6333">
                  <c:v>10.0641559498834</c:v>
                </c:pt>
                <c:pt idx="6334">
                  <c:v>21.8650098869063</c:v>
                </c:pt>
                <c:pt idx="6335">
                  <c:v>12.7320668059812</c:v>
                </c:pt>
                <c:pt idx="6336">
                  <c:v>25.3985670596213</c:v>
                </c:pt>
                <c:pt idx="6337">
                  <c:v>23.0531214129281</c:v>
                </c:pt>
                <c:pt idx="6338">
                  <c:v>24.9369083925916</c:v>
                </c:pt>
                <c:pt idx="6339">
                  <c:v>12.6278275104813</c:v>
                </c:pt>
                <c:pt idx="6340">
                  <c:v>25.0565450080688</c:v>
                </c:pt>
                <c:pt idx="6341">
                  <c:v>10.6156882909389</c:v>
                </c:pt>
                <c:pt idx="6342">
                  <c:v>21.5280502798238</c:v>
                </c:pt>
                <c:pt idx="6343">
                  <c:v>11.6151119017078</c:v>
                </c:pt>
                <c:pt idx="6344">
                  <c:v>17.5223908237134</c:v>
                </c:pt>
                <c:pt idx="6345">
                  <c:v>24.724198154629</c:v>
                </c:pt>
                <c:pt idx="6346">
                  <c:v>22.3140818753008</c:v>
                </c:pt>
                <c:pt idx="6347">
                  <c:v>10.6874594765299</c:v>
                </c:pt>
                <c:pt idx="6348">
                  <c:v>10.4700994584744</c:v>
                </c:pt>
                <c:pt idx="6349">
                  <c:v>28.5762335615996</c:v>
                </c:pt>
                <c:pt idx="6350">
                  <c:v>26.6909397175118</c:v>
                </c:pt>
                <c:pt idx="6351">
                  <c:v>21.9544036690996</c:v>
                </c:pt>
                <c:pt idx="6352">
                  <c:v>13.8764599790833</c:v>
                </c:pt>
                <c:pt idx="6353">
                  <c:v>18.597450741397</c:v>
                </c:pt>
                <c:pt idx="6354">
                  <c:v>11.9297488604744</c:v>
                </c:pt>
                <c:pt idx="6355">
                  <c:v>12.4139056576846</c:v>
                </c:pt>
                <c:pt idx="6356">
                  <c:v>10.2066569670961</c:v>
                </c:pt>
                <c:pt idx="6357">
                  <c:v>12.3576857960489</c:v>
                </c:pt>
                <c:pt idx="6358">
                  <c:v>21.8871744378319</c:v>
                </c:pt>
                <c:pt idx="6359">
                  <c:v>13.1505348089865</c:v>
                </c:pt>
                <c:pt idx="6360">
                  <c:v>14.7688219721554</c:v>
                </c:pt>
                <c:pt idx="6361">
                  <c:v>11.9645117259946</c:v>
                </c:pt>
                <c:pt idx="6362">
                  <c:v>13.1368065071139</c:v>
                </c:pt>
                <c:pt idx="6363">
                  <c:v>11.833389204164</c:v>
                </c:pt>
                <c:pt idx="6364">
                  <c:v>11.3663014533921</c:v>
                </c:pt>
                <c:pt idx="6365">
                  <c:v>10.2218355215231</c:v>
                </c:pt>
                <c:pt idx="6366">
                  <c:v>13.5284982817076</c:v>
                </c:pt>
                <c:pt idx="6367">
                  <c:v>17.8320441387997</c:v>
                </c:pt>
                <c:pt idx="6368">
                  <c:v>12.2342886264285</c:v>
                </c:pt>
                <c:pt idx="6369">
                  <c:v>21.9949655491437</c:v>
                </c:pt>
                <c:pt idx="6370">
                  <c:v>18.0481731181809</c:v>
                </c:pt>
                <c:pt idx="6371">
                  <c:v>10.8204596792962</c:v>
                </c:pt>
                <c:pt idx="6372">
                  <c:v>20.3777294868827</c:v>
                </c:pt>
                <c:pt idx="6373">
                  <c:v>11.61882642336</c:v>
                </c:pt>
                <c:pt idx="6374">
                  <c:v>16.8781313977898</c:v>
                </c:pt>
                <c:pt idx="6375">
                  <c:v>13.0845680299705</c:v>
                </c:pt>
                <c:pt idx="6376">
                  <c:v>11.6174239725426</c:v>
                </c:pt>
                <c:pt idx="6377">
                  <c:v>17.0110805962105</c:v>
                </c:pt>
                <c:pt idx="6378">
                  <c:v>13.6470434486611</c:v>
                </c:pt>
                <c:pt idx="6379">
                  <c:v>11.193208997511</c:v>
                </c:pt>
                <c:pt idx="6380">
                  <c:v>29.6212077261668</c:v>
                </c:pt>
                <c:pt idx="6381">
                  <c:v>19.2529770076203</c:v>
                </c:pt>
                <c:pt idx="6382">
                  <c:v>13.4919713854983</c:v>
                </c:pt>
                <c:pt idx="6383">
                  <c:v>22.1565878692445</c:v>
                </c:pt>
                <c:pt idx="6384">
                  <c:v>20.5004037495655</c:v>
                </c:pt>
                <c:pt idx="6385">
                  <c:v>11.2822586017482</c:v>
                </c:pt>
                <c:pt idx="6386">
                  <c:v>20.479280196576</c:v>
                </c:pt>
                <c:pt idx="6387">
                  <c:v>13.251525153013</c:v>
                </c:pt>
                <c:pt idx="6388">
                  <c:v>12.3146193473505</c:v>
                </c:pt>
                <c:pt idx="6389">
                  <c:v>20.9939170910669</c:v>
                </c:pt>
                <c:pt idx="6390">
                  <c:v>27.7841243356946</c:v>
                </c:pt>
                <c:pt idx="6391">
                  <c:v>24.4765551276209</c:v>
                </c:pt>
                <c:pt idx="6392">
                  <c:v>10.4739011991525</c:v>
                </c:pt>
                <c:pt idx="6393">
                  <c:v>27.8452279972118</c:v>
                </c:pt>
                <c:pt idx="6394">
                  <c:v>13.5926633135797</c:v>
                </c:pt>
                <c:pt idx="6395">
                  <c:v>14.7964361083846</c:v>
                </c:pt>
                <c:pt idx="6396">
                  <c:v>12.2034242981419</c:v>
                </c:pt>
                <c:pt idx="6397">
                  <c:v>18.1754328535409</c:v>
                </c:pt>
                <c:pt idx="6398">
                  <c:v>12.2148217768679</c:v>
                </c:pt>
                <c:pt idx="6399">
                  <c:v>28.2442989666258</c:v>
                </c:pt>
                <c:pt idx="6400">
                  <c:v>22.7116128766528</c:v>
                </c:pt>
                <c:pt idx="6401">
                  <c:v>29.0689648896204</c:v>
                </c:pt>
                <c:pt idx="6402">
                  <c:v>25.6983907272684</c:v>
                </c:pt>
                <c:pt idx="6403">
                  <c:v>12.4803460601082</c:v>
                </c:pt>
                <c:pt idx="6404">
                  <c:v>23.6020727739693</c:v>
                </c:pt>
                <c:pt idx="6405">
                  <c:v>20.8119090737965</c:v>
                </c:pt>
                <c:pt idx="6406">
                  <c:v>13.8396977591546</c:v>
                </c:pt>
                <c:pt idx="6407">
                  <c:v>12.4283851669593</c:v>
                </c:pt>
                <c:pt idx="6408">
                  <c:v>15.3582660159718</c:v>
                </c:pt>
                <c:pt idx="6409">
                  <c:v>16.3101684875665</c:v>
                </c:pt>
                <c:pt idx="6410">
                  <c:v>10.5585878720437</c:v>
                </c:pt>
                <c:pt idx="6411">
                  <c:v>13.1938759942245</c:v>
                </c:pt>
                <c:pt idx="6412">
                  <c:v>13.1394850962575</c:v>
                </c:pt>
                <c:pt idx="6413">
                  <c:v>27.7948207181885</c:v>
                </c:pt>
                <c:pt idx="6414">
                  <c:v>15.4803272226179</c:v>
                </c:pt>
                <c:pt idx="6415">
                  <c:v>23.1796907434322</c:v>
                </c:pt>
                <c:pt idx="6416">
                  <c:v>10.4634476758561</c:v>
                </c:pt>
                <c:pt idx="6417">
                  <c:v>10.4442954459857</c:v>
                </c:pt>
                <c:pt idx="6418">
                  <c:v>12.2348853133145</c:v>
                </c:pt>
                <c:pt idx="6419">
                  <c:v>13.8723427897425</c:v>
                </c:pt>
                <c:pt idx="6420">
                  <c:v>13.4000074062273</c:v>
                </c:pt>
                <c:pt idx="6421">
                  <c:v>12.9918788327072</c:v>
                </c:pt>
                <c:pt idx="6422">
                  <c:v>11.9509836870639</c:v>
                </c:pt>
                <c:pt idx="6423">
                  <c:v>19.7541529838802</c:v>
                </c:pt>
                <c:pt idx="6424">
                  <c:v>22.3910311600177</c:v>
                </c:pt>
                <c:pt idx="6425">
                  <c:v>30.9191321230499</c:v>
                </c:pt>
                <c:pt idx="6426">
                  <c:v>26.0458807753738</c:v>
                </c:pt>
                <c:pt idx="6427">
                  <c:v>21.30125812334</c:v>
                </c:pt>
                <c:pt idx="6428">
                  <c:v>19.4725266310505</c:v>
                </c:pt>
                <c:pt idx="6429">
                  <c:v>17.0407115646691</c:v>
                </c:pt>
                <c:pt idx="6430">
                  <c:v>10.4358234522257</c:v>
                </c:pt>
                <c:pt idx="6431">
                  <c:v>24.5842743941227</c:v>
                </c:pt>
                <c:pt idx="6432">
                  <c:v>12.9826422671818</c:v>
                </c:pt>
                <c:pt idx="6433">
                  <c:v>12.5334131272311</c:v>
                </c:pt>
                <c:pt idx="6434">
                  <c:v>14.0820835564817</c:v>
                </c:pt>
                <c:pt idx="6435">
                  <c:v>30.1531365446118</c:v>
                </c:pt>
                <c:pt idx="6436">
                  <c:v>11.0060737406576</c:v>
                </c:pt>
                <c:pt idx="6437">
                  <c:v>22.159959796682</c:v>
                </c:pt>
                <c:pt idx="6438">
                  <c:v>12.2236973913047</c:v>
                </c:pt>
                <c:pt idx="6439">
                  <c:v>13.7610820840133</c:v>
                </c:pt>
                <c:pt idx="6440">
                  <c:v>23.5134853416911</c:v>
                </c:pt>
                <c:pt idx="6441">
                  <c:v>12.6500914230452</c:v>
                </c:pt>
                <c:pt idx="6442">
                  <c:v>17.3402924261899</c:v>
                </c:pt>
                <c:pt idx="6443">
                  <c:v>12.1337750773564</c:v>
                </c:pt>
                <c:pt idx="6444">
                  <c:v>10.7117670000132</c:v>
                </c:pt>
                <c:pt idx="6445">
                  <c:v>10.9395680132097</c:v>
                </c:pt>
                <c:pt idx="6446">
                  <c:v>10.9168687011546</c:v>
                </c:pt>
                <c:pt idx="6447">
                  <c:v>11.7923577232839</c:v>
                </c:pt>
                <c:pt idx="6448">
                  <c:v>16.0175612458996</c:v>
                </c:pt>
                <c:pt idx="6449">
                  <c:v>26.7035267697364</c:v>
                </c:pt>
                <c:pt idx="6450">
                  <c:v>18.0408928860918</c:v>
                </c:pt>
                <c:pt idx="6451">
                  <c:v>13.3092819342402</c:v>
                </c:pt>
                <c:pt idx="6452">
                  <c:v>12.0720598843268</c:v>
                </c:pt>
                <c:pt idx="6453">
                  <c:v>12.9652284568556</c:v>
                </c:pt>
                <c:pt idx="6454">
                  <c:v>18.2362243840031</c:v>
                </c:pt>
                <c:pt idx="6455">
                  <c:v>9.69806330312144</c:v>
                </c:pt>
                <c:pt idx="6456">
                  <c:v>23.2550177308148</c:v>
                </c:pt>
                <c:pt idx="6457">
                  <c:v>13.5219695427017</c:v>
                </c:pt>
                <c:pt idx="6458">
                  <c:v>15.9913656529878</c:v>
                </c:pt>
                <c:pt idx="6459">
                  <c:v>13.7124734569485</c:v>
                </c:pt>
                <c:pt idx="6460">
                  <c:v>20.1461461065381</c:v>
                </c:pt>
                <c:pt idx="6461">
                  <c:v>21.9164239565901</c:v>
                </c:pt>
                <c:pt idx="6462">
                  <c:v>27.0338216225484</c:v>
                </c:pt>
                <c:pt idx="6463">
                  <c:v>11.7833361727151</c:v>
                </c:pt>
                <c:pt idx="6464">
                  <c:v>11.989973701592</c:v>
                </c:pt>
                <c:pt idx="6465">
                  <c:v>14.2832510600182</c:v>
                </c:pt>
                <c:pt idx="6466">
                  <c:v>26.3862244724097</c:v>
                </c:pt>
                <c:pt idx="6467">
                  <c:v>12.6623324671101</c:v>
                </c:pt>
                <c:pt idx="6468">
                  <c:v>21.8078475271836</c:v>
                </c:pt>
                <c:pt idx="6469">
                  <c:v>10.0748585509833</c:v>
                </c:pt>
                <c:pt idx="6470">
                  <c:v>11.4814514483671</c:v>
                </c:pt>
                <c:pt idx="6471">
                  <c:v>12.041495389129</c:v>
                </c:pt>
                <c:pt idx="6472">
                  <c:v>11.8790650089371</c:v>
                </c:pt>
                <c:pt idx="6473">
                  <c:v>10.7559283643916</c:v>
                </c:pt>
                <c:pt idx="6474">
                  <c:v>14.0687214628706</c:v>
                </c:pt>
                <c:pt idx="6475">
                  <c:v>11.1524548543946</c:v>
                </c:pt>
                <c:pt idx="6476">
                  <c:v>17.0724221233522</c:v>
                </c:pt>
                <c:pt idx="6477">
                  <c:v>12.579652834807</c:v>
                </c:pt>
                <c:pt idx="6478">
                  <c:v>31.5767734544366</c:v>
                </c:pt>
                <c:pt idx="6479">
                  <c:v>9.54342777046092</c:v>
                </c:pt>
                <c:pt idx="6480">
                  <c:v>15.8820132306614</c:v>
                </c:pt>
                <c:pt idx="6481">
                  <c:v>11.4436681131137</c:v>
                </c:pt>
                <c:pt idx="6482">
                  <c:v>12.8482938639534</c:v>
                </c:pt>
                <c:pt idx="6483">
                  <c:v>13.6052841685844</c:v>
                </c:pt>
                <c:pt idx="6484">
                  <c:v>21.8727646964311</c:v>
                </c:pt>
                <c:pt idx="6485">
                  <c:v>9.67736283237997</c:v>
                </c:pt>
                <c:pt idx="6486">
                  <c:v>11.3854840851227</c:v>
                </c:pt>
                <c:pt idx="6487">
                  <c:v>27.6887480155038</c:v>
                </c:pt>
                <c:pt idx="6488">
                  <c:v>21.6991634196912</c:v>
                </c:pt>
                <c:pt idx="6489">
                  <c:v>15.2017438855402</c:v>
                </c:pt>
                <c:pt idx="6490">
                  <c:v>10.7660982855884</c:v>
                </c:pt>
                <c:pt idx="6491">
                  <c:v>23.6669288557373</c:v>
                </c:pt>
                <c:pt idx="6492">
                  <c:v>12.6040674587958</c:v>
                </c:pt>
                <c:pt idx="6493">
                  <c:v>13.3934420353094</c:v>
                </c:pt>
                <c:pt idx="6494">
                  <c:v>10.8069514759869</c:v>
                </c:pt>
                <c:pt idx="6495">
                  <c:v>10.5460804556316</c:v>
                </c:pt>
                <c:pt idx="6496">
                  <c:v>23.1748717408282</c:v>
                </c:pt>
                <c:pt idx="6497">
                  <c:v>10.3086321974873</c:v>
                </c:pt>
                <c:pt idx="6498">
                  <c:v>20.1281340286136</c:v>
                </c:pt>
                <c:pt idx="6499">
                  <c:v>10.7648789253892</c:v>
                </c:pt>
                <c:pt idx="6500">
                  <c:v>13.8939223781957</c:v>
                </c:pt>
                <c:pt idx="6501">
                  <c:v>26.713413364311</c:v>
                </c:pt>
                <c:pt idx="6502">
                  <c:v>11.927569302722</c:v>
                </c:pt>
                <c:pt idx="6503">
                  <c:v>10.0756820250029</c:v>
                </c:pt>
                <c:pt idx="6504">
                  <c:v>12.0595158152581</c:v>
                </c:pt>
                <c:pt idx="6505">
                  <c:v>10.7784728904209</c:v>
                </c:pt>
                <c:pt idx="6506">
                  <c:v>11.0809674528805</c:v>
                </c:pt>
                <c:pt idx="6507">
                  <c:v>11.8370729313316</c:v>
                </c:pt>
                <c:pt idx="6508">
                  <c:v>19.3932078528388</c:v>
                </c:pt>
                <c:pt idx="6509">
                  <c:v>10.6509211253633</c:v>
                </c:pt>
                <c:pt idx="6510">
                  <c:v>24.2231536804885</c:v>
                </c:pt>
                <c:pt idx="6511">
                  <c:v>13.3559050538458</c:v>
                </c:pt>
                <c:pt idx="6512">
                  <c:v>14.6236312434019</c:v>
                </c:pt>
                <c:pt idx="6513">
                  <c:v>22.9777301721869</c:v>
                </c:pt>
                <c:pt idx="6514">
                  <c:v>11.4761627438832</c:v>
                </c:pt>
                <c:pt idx="6515">
                  <c:v>14.2490633881141</c:v>
                </c:pt>
                <c:pt idx="6516">
                  <c:v>11.6423477373173</c:v>
                </c:pt>
                <c:pt idx="6517">
                  <c:v>11.2788288205509</c:v>
                </c:pt>
                <c:pt idx="6518">
                  <c:v>13.6383071707074</c:v>
                </c:pt>
                <c:pt idx="6519">
                  <c:v>11.1860124174943</c:v>
                </c:pt>
                <c:pt idx="6520">
                  <c:v>11.498263662634</c:v>
                </c:pt>
                <c:pt idx="6521">
                  <c:v>12.8826571494714</c:v>
                </c:pt>
                <c:pt idx="6522">
                  <c:v>11.727682107687</c:v>
                </c:pt>
                <c:pt idx="6523">
                  <c:v>21.5283559532759</c:v>
                </c:pt>
                <c:pt idx="6524">
                  <c:v>28.7286432629512</c:v>
                </c:pt>
                <c:pt idx="6525">
                  <c:v>20.2476106879514</c:v>
                </c:pt>
                <c:pt idx="6526">
                  <c:v>11.4164828141984</c:v>
                </c:pt>
                <c:pt idx="6527">
                  <c:v>23.1458404234653</c:v>
                </c:pt>
                <c:pt idx="6528">
                  <c:v>21.3571906343745</c:v>
                </c:pt>
                <c:pt idx="6529">
                  <c:v>29.5716507980535</c:v>
                </c:pt>
                <c:pt idx="6530">
                  <c:v>12.0602538350003</c:v>
                </c:pt>
                <c:pt idx="6531">
                  <c:v>13.4140190606989</c:v>
                </c:pt>
                <c:pt idx="6532">
                  <c:v>23.7948253713442</c:v>
                </c:pt>
                <c:pt idx="6533">
                  <c:v>16.3447311927903</c:v>
                </c:pt>
                <c:pt idx="6534">
                  <c:v>10.3569430152858</c:v>
                </c:pt>
                <c:pt idx="6535">
                  <c:v>13.5326219961863</c:v>
                </c:pt>
                <c:pt idx="6536">
                  <c:v>12.3340845712098</c:v>
                </c:pt>
                <c:pt idx="6537">
                  <c:v>29.1323521090782</c:v>
                </c:pt>
                <c:pt idx="6538">
                  <c:v>16.5143194265943</c:v>
                </c:pt>
                <c:pt idx="6539">
                  <c:v>30.1389187670045</c:v>
                </c:pt>
                <c:pt idx="6540">
                  <c:v>24.9765004822414</c:v>
                </c:pt>
                <c:pt idx="6541">
                  <c:v>10.2343159502067</c:v>
                </c:pt>
                <c:pt idx="6542">
                  <c:v>10.6221397688697</c:v>
                </c:pt>
                <c:pt idx="6543">
                  <c:v>20.5702782802879</c:v>
                </c:pt>
                <c:pt idx="6544">
                  <c:v>10.9403878034774</c:v>
                </c:pt>
                <c:pt idx="6545">
                  <c:v>28.716967446466</c:v>
                </c:pt>
                <c:pt idx="6546">
                  <c:v>13.9301172031105</c:v>
                </c:pt>
                <c:pt idx="6547">
                  <c:v>11.9612829781983</c:v>
                </c:pt>
                <c:pt idx="6548">
                  <c:v>23.0030383942451</c:v>
                </c:pt>
                <c:pt idx="6549">
                  <c:v>16.9917552545738</c:v>
                </c:pt>
                <c:pt idx="6550">
                  <c:v>12.3789614941286</c:v>
                </c:pt>
                <c:pt idx="6551">
                  <c:v>16.6679538290408</c:v>
                </c:pt>
                <c:pt idx="6552">
                  <c:v>29.9438023062985</c:v>
                </c:pt>
                <c:pt idx="6553">
                  <c:v>10.9279086482236</c:v>
                </c:pt>
                <c:pt idx="6554">
                  <c:v>22.3649967059514</c:v>
                </c:pt>
                <c:pt idx="6555">
                  <c:v>11.0956904813128</c:v>
                </c:pt>
                <c:pt idx="6556">
                  <c:v>30.9679762781115</c:v>
                </c:pt>
                <c:pt idx="6557">
                  <c:v>11.7564823542342</c:v>
                </c:pt>
                <c:pt idx="6558">
                  <c:v>16.5730894366446</c:v>
                </c:pt>
                <c:pt idx="6559">
                  <c:v>9.92089392313925</c:v>
                </c:pt>
                <c:pt idx="6560">
                  <c:v>9.47310412073751</c:v>
                </c:pt>
                <c:pt idx="6561">
                  <c:v>19.6865986961264</c:v>
                </c:pt>
                <c:pt idx="6562">
                  <c:v>25.9739604202155</c:v>
                </c:pt>
                <c:pt idx="6563">
                  <c:v>10.2428271953521</c:v>
                </c:pt>
                <c:pt idx="6564">
                  <c:v>31.0518716518525</c:v>
                </c:pt>
                <c:pt idx="6565">
                  <c:v>15.3822051861641</c:v>
                </c:pt>
                <c:pt idx="6566">
                  <c:v>18.028509567536</c:v>
                </c:pt>
                <c:pt idx="6567">
                  <c:v>27.4245815729346</c:v>
                </c:pt>
                <c:pt idx="6568">
                  <c:v>23.5159322006665</c:v>
                </c:pt>
                <c:pt idx="6569">
                  <c:v>11.2957579857534</c:v>
                </c:pt>
                <c:pt idx="6570">
                  <c:v>9.80474326239888</c:v>
                </c:pt>
                <c:pt idx="6571">
                  <c:v>12.4399355950738</c:v>
                </c:pt>
                <c:pt idx="6572">
                  <c:v>10.7541366944126</c:v>
                </c:pt>
                <c:pt idx="6573">
                  <c:v>13.4038350600977</c:v>
                </c:pt>
                <c:pt idx="6574">
                  <c:v>10.3198254815148</c:v>
                </c:pt>
                <c:pt idx="6575">
                  <c:v>23.4723173436518</c:v>
                </c:pt>
                <c:pt idx="6576">
                  <c:v>15.9715104247975</c:v>
                </c:pt>
                <c:pt idx="6577">
                  <c:v>10.7787173664027</c:v>
                </c:pt>
                <c:pt idx="6578">
                  <c:v>20.3219594037014</c:v>
                </c:pt>
                <c:pt idx="6579">
                  <c:v>11.5496378345085</c:v>
                </c:pt>
                <c:pt idx="6580">
                  <c:v>9.49457717632302</c:v>
                </c:pt>
                <c:pt idx="6581">
                  <c:v>19.1763400846324</c:v>
                </c:pt>
                <c:pt idx="6582">
                  <c:v>26.4787935692395</c:v>
                </c:pt>
                <c:pt idx="6583">
                  <c:v>9.7499904518222</c:v>
                </c:pt>
                <c:pt idx="6584">
                  <c:v>12.8780873299018</c:v>
                </c:pt>
                <c:pt idx="6585">
                  <c:v>12.6807188446516</c:v>
                </c:pt>
                <c:pt idx="6586">
                  <c:v>19.5587776215021</c:v>
                </c:pt>
                <c:pt idx="6587">
                  <c:v>11.3761564552834</c:v>
                </c:pt>
                <c:pt idx="6588">
                  <c:v>12.3185361452535</c:v>
                </c:pt>
                <c:pt idx="6589">
                  <c:v>26.7924411177362</c:v>
                </c:pt>
                <c:pt idx="6590">
                  <c:v>12.7963032613448</c:v>
                </c:pt>
                <c:pt idx="6591">
                  <c:v>12.9820057697671</c:v>
                </c:pt>
                <c:pt idx="6592">
                  <c:v>10.3165555652196</c:v>
                </c:pt>
                <c:pt idx="6593">
                  <c:v>29.1449229518969</c:v>
                </c:pt>
                <c:pt idx="6594">
                  <c:v>28.2601532283247</c:v>
                </c:pt>
                <c:pt idx="6595">
                  <c:v>15.1650800803312</c:v>
                </c:pt>
                <c:pt idx="6596">
                  <c:v>9.85757699691631</c:v>
                </c:pt>
                <c:pt idx="6597">
                  <c:v>10.1167431897556</c:v>
                </c:pt>
                <c:pt idx="6598">
                  <c:v>12.5763115527777</c:v>
                </c:pt>
                <c:pt idx="6599">
                  <c:v>24.0950011802998</c:v>
                </c:pt>
                <c:pt idx="6600">
                  <c:v>11.056203256783</c:v>
                </c:pt>
                <c:pt idx="6601">
                  <c:v>12.3450241391807</c:v>
                </c:pt>
                <c:pt idx="6602">
                  <c:v>12.5138723289496</c:v>
                </c:pt>
                <c:pt idx="6603">
                  <c:v>11.3685015154941</c:v>
                </c:pt>
                <c:pt idx="6604">
                  <c:v>15.8877099321297</c:v>
                </c:pt>
                <c:pt idx="6605">
                  <c:v>23.2854719423583</c:v>
                </c:pt>
                <c:pt idx="6606">
                  <c:v>25.0154994403845</c:v>
                </c:pt>
                <c:pt idx="6607">
                  <c:v>12.2743534375452</c:v>
                </c:pt>
                <c:pt idx="6608">
                  <c:v>10.2388084652735</c:v>
                </c:pt>
                <c:pt idx="6609">
                  <c:v>15.813219977931</c:v>
                </c:pt>
                <c:pt idx="6610">
                  <c:v>11.8063165524682</c:v>
                </c:pt>
                <c:pt idx="6611">
                  <c:v>25.7090529977887</c:v>
                </c:pt>
                <c:pt idx="6612">
                  <c:v>18.3978804328876</c:v>
                </c:pt>
                <c:pt idx="6613">
                  <c:v>18.6918788223258</c:v>
                </c:pt>
                <c:pt idx="6614">
                  <c:v>11.1172440578412</c:v>
                </c:pt>
                <c:pt idx="6615">
                  <c:v>12.2628196979289</c:v>
                </c:pt>
                <c:pt idx="6616">
                  <c:v>30.0886182799176</c:v>
                </c:pt>
                <c:pt idx="6617">
                  <c:v>30.9614675246907</c:v>
                </c:pt>
                <c:pt idx="6618">
                  <c:v>15.9812960695393</c:v>
                </c:pt>
                <c:pt idx="6619">
                  <c:v>10.1134819035703</c:v>
                </c:pt>
                <c:pt idx="6620">
                  <c:v>25.100765504944</c:v>
                </c:pt>
                <c:pt idx="6621">
                  <c:v>12.1204287437006</c:v>
                </c:pt>
                <c:pt idx="6622">
                  <c:v>26.3297514671245</c:v>
                </c:pt>
                <c:pt idx="6623">
                  <c:v>15.482562708186</c:v>
                </c:pt>
                <c:pt idx="6624">
                  <c:v>10.4579124838997</c:v>
                </c:pt>
                <c:pt idx="6625">
                  <c:v>28.793597566252</c:v>
                </c:pt>
                <c:pt idx="6626">
                  <c:v>20.6040285809281</c:v>
                </c:pt>
                <c:pt idx="6627">
                  <c:v>22.3649893552856</c:v>
                </c:pt>
                <c:pt idx="6628">
                  <c:v>12.7171007592659</c:v>
                </c:pt>
                <c:pt idx="6629">
                  <c:v>18.6076912865709</c:v>
                </c:pt>
                <c:pt idx="6630">
                  <c:v>13.9168053365055</c:v>
                </c:pt>
                <c:pt idx="6631">
                  <c:v>14.8207226831204</c:v>
                </c:pt>
                <c:pt idx="6632">
                  <c:v>13.7714180465877</c:v>
                </c:pt>
                <c:pt idx="6633">
                  <c:v>18.0889103135115</c:v>
                </c:pt>
                <c:pt idx="6634">
                  <c:v>10.4022438709624</c:v>
                </c:pt>
                <c:pt idx="6635">
                  <c:v>12.2806632666756</c:v>
                </c:pt>
                <c:pt idx="6636">
                  <c:v>24.4165428081512</c:v>
                </c:pt>
                <c:pt idx="6637">
                  <c:v>12.8089653102715</c:v>
                </c:pt>
                <c:pt idx="6638">
                  <c:v>11.650392389864</c:v>
                </c:pt>
                <c:pt idx="6639">
                  <c:v>11.3999751855972</c:v>
                </c:pt>
                <c:pt idx="6640">
                  <c:v>15.79784280413</c:v>
                </c:pt>
                <c:pt idx="6641">
                  <c:v>23.6986188599363</c:v>
                </c:pt>
                <c:pt idx="6642">
                  <c:v>18.4196982332709</c:v>
                </c:pt>
                <c:pt idx="6643">
                  <c:v>21.3657616045111</c:v>
                </c:pt>
                <c:pt idx="6644">
                  <c:v>12.8432574095963</c:v>
                </c:pt>
                <c:pt idx="6645">
                  <c:v>14.2476776127033</c:v>
                </c:pt>
                <c:pt idx="6646">
                  <c:v>9.75418948631106</c:v>
                </c:pt>
                <c:pt idx="6647">
                  <c:v>27.2276276165652</c:v>
                </c:pt>
                <c:pt idx="6648">
                  <c:v>12.6936165943818</c:v>
                </c:pt>
                <c:pt idx="6649">
                  <c:v>12.805645661922</c:v>
                </c:pt>
                <c:pt idx="6650">
                  <c:v>28.9476257738112</c:v>
                </c:pt>
                <c:pt idx="6651">
                  <c:v>21.3518193334916</c:v>
                </c:pt>
                <c:pt idx="6652">
                  <c:v>18.6893782374289</c:v>
                </c:pt>
                <c:pt idx="6653">
                  <c:v>31.4327654811288</c:v>
                </c:pt>
                <c:pt idx="6654">
                  <c:v>10.3120624132804</c:v>
                </c:pt>
                <c:pt idx="6655">
                  <c:v>16.9536890059342</c:v>
                </c:pt>
                <c:pt idx="6656">
                  <c:v>19.2071988454159</c:v>
                </c:pt>
                <c:pt idx="6657">
                  <c:v>10.9713248813397</c:v>
                </c:pt>
                <c:pt idx="6658">
                  <c:v>14.5368089719042</c:v>
                </c:pt>
                <c:pt idx="6659">
                  <c:v>18.0110359424975</c:v>
                </c:pt>
                <c:pt idx="6660">
                  <c:v>11.995543013999</c:v>
                </c:pt>
                <c:pt idx="6661">
                  <c:v>14.3168968551484</c:v>
                </c:pt>
                <c:pt idx="6662">
                  <c:v>23.8079785287663</c:v>
                </c:pt>
                <c:pt idx="6663">
                  <c:v>30.3357582985925</c:v>
                </c:pt>
                <c:pt idx="6664">
                  <c:v>29.0009327426935</c:v>
                </c:pt>
                <c:pt idx="6665">
                  <c:v>20.7909910703228</c:v>
                </c:pt>
                <c:pt idx="6666">
                  <c:v>11.331061177275</c:v>
                </c:pt>
                <c:pt idx="6667">
                  <c:v>14.1220324204321</c:v>
                </c:pt>
                <c:pt idx="6668">
                  <c:v>21.988480793366</c:v>
                </c:pt>
                <c:pt idx="6669">
                  <c:v>16.9994655647152</c:v>
                </c:pt>
                <c:pt idx="6670">
                  <c:v>10.0290118149569</c:v>
                </c:pt>
                <c:pt idx="6671">
                  <c:v>21.2283020757672</c:v>
                </c:pt>
                <c:pt idx="6672">
                  <c:v>20.1044528823832</c:v>
                </c:pt>
                <c:pt idx="6673">
                  <c:v>28.0548111168855</c:v>
                </c:pt>
                <c:pt idx="6674">
                  <c:v>30.7784618603377</c:v>
                </c:pt>
                <c:pt idx="6675">
                  <c:v>10.8898338278642</c:v>
                </c:pt>
                <c:pt idx="6676">
                  <c:v>11.8548947147564</c:v>
                </c:pt>
                <c:pt idx="6677">
                  <c:v>9.82770647701669</c:v>
                </c:pt>
                <c:pt idx="6678">
                  <c:v>9.7809422716084</c:v>
                </c:pt>
                <c:pt idx="6679">
                  <c:v>11.8803426192936</c:v>
                </c:pt>
                <c:pt idx="6680">
                  <c:v>24.5118872340392</c:v>
                </c:pt>
                <c:pt idx="6681">
                  <c:v>10.995160604483</c:v>
                </c:pt>
                <c:pt idx="6682">
                  <c:v>11.1264891775542</c:v>
                </c:pt>
                <c:pt idx="6683">
                  <c:v>11.6322848141291</c:v>
                </c:pt>
                <c:pt idx="6684">
                  <c:v>13.4711143876215</c:v>
                </c:pt>
                <c:pt idx="6685">
                  <c:v>9.91291766234091</c:v>
                </c:pt>
                <c:pt idx="6686">
                  <c:v>20.8892858394818</c:v>
                </c:pt>
                <c:pt idx="6687">
                  <c:v>25.3307207303411</c:v>
                </c:pt>
                <c:pt idx="6688">
                  <c:v>14.0759496387987</c:v>
                </c:pt>
                <c:pt idx="6689">
                  <c:v>11.7953303216979</c:v>
                </c:pt>
                <c:pt idx="6690">
                  <c:v>12.3544658481609</c:v>
                </c:pt>
                <c:pt idx="6691">
                  <c:v>17.0340238151823</c:v>
                </c:pt>
                <c:pt idx="6692">
                  <c:v>10.5882718065453</c:v>
                </c:pt>
                <c:pt idx="6693">
                  <c:v>14.569687071002</c:v>
                </c:pt>
                <c:pt idx="6694">
                  <c:v>9.61878996643374</c:v>
                </c:pt>
                <c:pt idx="6695">
                  <c:v>14.0775883286762</c:v>
                </c:pt>
                <c:pt idx="6696">
                  <c:v>23.4412174130967</c:v>
                </c:pt>
                <c:pt idx="6697">
                  <c:v>19.5102263999151</c:v>
                </c:pt>
                <c:pt idx="6698">
                  <c:v>28.1916827768119</c:v>
                </c:pt>
                <c:pt idx="6699">
                  <c:v>10.0806757444218</c:v>
                </c:pt>
                <c:pt idx="6700">
                  <c:v>12.0417729530057</c:v>
                </c:pt>
                <c:pt idx="6701">
                  <c:v>12.4605980378615</c:v>
                </c:pt>
                <c:pt idx="6702">
                  <c:v>11.1920001889117</c:v>
                </c:pt>
                <c:pt idx="6703">
                  <c:v>30.0297501297056</c:v>
                </c:pt>
                <c:pt idx="6704">
                  <c:v>12.2254549091705</c:v>
                </c:pt>
                <c:pt idx="6705">
                  <c:v>11.1888714927593</c:v>
                </c:pt>
                <c:pt idx="6706">
                  <c:v>10.9422522727353</c:v>
                </c:pt>
                <c:pt idx="6707">
                  <c:v>10.2614577048042</c:v>
                </c:pt>
                <c:pt idx="6708">
                  <c:v>10.4150225607393</c:v>
                </c:pt>
                <c:pt idx="6709">
                  <c:v>17.8192942291316</c:v>
                </c:pt>
                <c:pt idx="6710">
                  <c:v>18.1355879156473</c:v>
                </c:pt>
                <c:pt idx="6711">
                  <c:v>9.52725772436779</c:v>
                </c:pt>
                <c:pt idx="6712">
                  <c:v>21.0478796055482</c:v>
                </c:pt>
                <c:pt idx="6713">
                  <c:v>9.9633995379782</c:v>
                </c:pt>
                <c:pt idx="6714">
                  <c:v>12.5533346419966</c:v>
                </c:pt>
                <c:pt idx="6715">
                  <c:v>13.8700134416481</c:v>
                </c:pt>
                <c:pt idx="6716">
                  <c:v>11.2024714301092</c:v>
                </c:pt>
                <c:pt idx="6717">
                  <c:v>20.2770446487953</c:v>
                </c:pt>
                <c:pt idx="6718">
                  <c:v>27.3005336860269</c:v>
                </c:pt>
                <c:pt idx="6719">
                  <c:v>13.891604465192</c:v>
                </c:pt>
                <c:pt idx="6720">
                  <c:v>27.6453093768687</c:v>
                </c:pt>
                <c:pt idx="6721">
                  <c:v>19.490435850348</c:v>
                </c:pt>
                <c:pt idx="6722">
                  <c:v>10.8960357494794</c:v>
                </c:pt>
                <c:pt idx="6723">
                  <c:v>21.5016335849506</c:v>
                </c:pt>
                <c:pt idx="6724">
                  <c:v>12.0567283517179</c:v>
                </c:pt>
                <c:pt idx="6725">
                  <c:v>10.3486139856608</c:v>
                </c:pt>
                <c:pt idx="6726">
                  <c:v>21.2559724337091</c:v>
                </c:pt>
                <c:pt idx="6727">
                  <c:v>13.0160206166791</c:v>
                </c:pt>
                <c:pt idx="6728">
                  <c:v>26.6974929140861</c:v>
                </c:pt>
                <c:pt idx="6729">
                  <c:v>22.7486444040307</c:v>
                </c:pt>
                <c:pt idx="6730">
                  <c:v>23.5231928012995</c:v>
                </c:pt>
                <c:pt idx="6731">
                  <c:v>10.2615341111284</c:v>
                </c:pt>
                <c:pt idx="6732">
                  <c:v>9.77821782382256</c:v>
                </c:pt>
                <c:pt idx="6733">
                  <c:v>19.3572116558426</c:v>
                </c:pt>
                <c:pt idx="6734">
                  <c:v>27.1442386630693</c:v>
                </c:pt>
                <c:pt idx="6735">
                  <c:v>23.2242175010023</c:v>
                </c:pt>
                <c:pt idx="6736">
                  <c:v>13.191925823823</c:v>
                </c:pt>
                <c:pt idx="6737">
                  <c:v>11.3064862039682</c:v>
                </c:pt>
                <c:pt idx="6738">
                  <c:v>11.9963387620864</c:v>
                </c:pt>
                <c:pt idx="6739">
                  <c:v>11.8558062720825</c:v>
                </c:pt>
                <c:pt idx="6740">
                  <c:v>29.8637372506006</c:v>
                </c:pt>
                <c:pt idx="6741">
                  <c:v>10.0583990832589</c:v>
                </c:pt>
                <c:pt idx="6742">
                  <c:v>9.52885005019523</c:v>
                </c:pt>
                <c:pt idx="6743">
                  <c:v>24.4868346723089</c:v>
                </c:pt>
                <c:pt idx="6744">
                  <c:v>16.2685460239482</c:v>
                </c:pt>
                <c:pt idx="6745">
                  <c:v>21.2433851012595</c:v>
                </c:pt>
                <c:pt idx="6746">
                  <c:v>13.2044476813387</c:v>
                </c:pt>
                <c:pt idx="6747">
                  <c:v>12.6140166809368</c:v>
                </c:pt>
                <c:pt idx="6748">
                  <c:v>25.3444126888218</c:v>
                </c:pt>
                <c:pt idx="6749">
                  <c:v>31.0046948122269</c:v>
                </c:pt>
                <c:pt idx="6750">
                  <c:v>16.2073419726884</c:v>
                </c:pt>
                <c:pt idx="6751">
                  <c:v>18.8527123705557</c:v>
                </c:pt>
                <c:pt idx="6752">
                  <c:v>11.1072963844532</c:v>
                </c:pt>
                <c:pt idx="6753">
                  <c:v>21.8738656739823</c:v>
                </c:pt>
                <c:pt idx="6754">
                  <c:v>14.3462893348653</c:v>
                </c:pt>
                <c:pt idx="6755">
                  <c:v>21.2613449235294</c:v>
                </c:pt>
                <c:pt idx="6756">
                  <c:v>13.9751505291613</c:v>
                </c:pt>
                <c:pt idx="6757">
                  <c:v>11.4043285988902</c:v>
                </c:pt>
                <c:pt idx="6758">
                  <c:v>12.4215231744653</c:v>
                </c:pt>
                <c:pt idx="6759">
                  <c:v>28.8860419320341</c:v>
                </c:pt>
                <c:pt idx="6760">
                  <c:v>23.2157771610879</c:v>
                </c:pt>
                <c:pt idx="6761">
                  <c:v>12.2698488307253</c:v>
                </c:pt>
                <c:pt idx="6762">
                  <c:v>11.3545748839817</c:v>
                </c:pt>
                <c:pt idx="6763">
                  <c:v>12.6216236482943</c:v>
                </c:pt>
                <c:pt idx="6764">
                  <c:v>10.6957686400248</c:v>
                </c:pt>
                <c:pt idx="6765">
                  <c:v>25.3585426912133</c:v>
                </c:pt>
                <c:pt idx="6766">
                  <c:v>12.1812616870196</c:v>
                </c:pt>
                <c:pt idx="6767">
                  <c:v>11.5377335913784</c:v>
                </c:pt>
                <c:pt idx="6768">
                  <c:v>11.7334480251261</c:v>
                </c:pt>
                <c:pt idx="6769">
                  <c:v>18.8545767220772</c:v>
                </c:pt>
                <c:pt idx="6770">
                  <c:v>12.0485722886362</c:v>
                </c:pt>
                <c:pt idx="6771">
                  <c:v>9.96434799798409</c:v>
                </c:pt>
                <c:pt idx="6772">
                  <c:v>11.8805784852874</c:v>
                </c:pt>
                <c:pt idx="6773">
                  <c:v>27.1916150197457</c:v>
                </c:pt>
                <c:pt idx="6774">
                  <c:v>13.2467751279814</c:v>
                </c:pt>
                <c:pt idx="6775">
                  <c:v>12.0893206145722</c:v>
                </c:pt>
                <c:pt idx="6776">
                  <c:v>26.2358471129881</c:v>
                </c:pt>
                <c:pt idx="6777">
                  <c:v>16.5921661404549</c:v>
                </c:pt>
                <c:pt idx="6778">
                  <c:v>12.6395433197594</c:v>
                </c:pt>
                <c:pt idx="6779">
                  <c:v>19.8194387181433</c:v>
                </c:pt>
                <c:pt idx="6780">
                  <c:v>11.4615393604048</c:v>
                </c:pt>
                <c:pt idx="6781">
                  <c:v>10.4119665261884</c:v>
                </c:pt>
                <c:pt idx="6782">
                  <c:v>13.83390292545</c:v>
                </c:pt>
                <c:pt idx="6783">
                  <c:v>27.0727918250071</c:v>
                </c:pt>
                <c:pt idx="6784">
                  <c:v>11.0588354852683</c:v>
                </c:pt>
                <c:pt idx="6785">
                  <c:v>22.2512930725822</c:v>
                </c:pt>
                <c:pt idx="6786">
                  <c:v>18.0689311605685</c:v>
                </c:pt>
                <c:pt idx="6787">
                  <c:v>28.6038300063492</c:v>
                </c:pt>
                <c:pt idx="6788">
                  <c:v>23.5903991384088</c:v>
                </c:pt>
                <c:pt idx="6789">
                  <c:v>14.162330293825</c:v>
                </c:pt>
                <c:pt idx="6790">
                  <c:v>28.6543814915176</c:v>
                </c:pt>
                <c:pt idx="6791">
                  <c:v>12.1064875854038</c:v>
                </c:pt>
                <c:pt idx="6792">
                  <c:v>15.6045644551304</c:v>
                </c:pt>
                <c:pt idx="6793">
                  <c:v>26.0123367373712</c:v>
                </c:pt>
                <c:pt idx="6794">
                  <c:v>17.597732851375</c:v>
                </c:pt>
                <c:pt idx="6795">
                  <c:v>18.0107682407629</c:v>
                </c:pt>
                <c:pt idx="6796">
                  <c:v>22.2641090802975</c:v>
                </c:pt>
                <c:pt idx="6797">
                  <c:v>12.3711321050958</c:v>
                </c:pt>
                <c:pt idx="6798">
                  <c:v>11.286779373756</c:v>
                </c:pt>
                <c:pt idx="6799">
                  <c:v>11.1180982807804</c:v>
                </c:pt>
                <c:pt idx="6800">
                  <c:v>13.0742104059731</c:v>
                </c:pt>
                <c:pt idx="6801">
                  <c:v>17.1367208612031</c:v>
                </c:pt>
                <c:pt idx="6802">
                  <c:v>27.5207882067119</c:v>
                </c:pt>
                <c:pt idx="6803">
                  <c:v>15.7394181311457</c:v>
                </c:pt>
                <c:pt idx="6804">
                  <c:v>11.6541198455723</c:v>
                </c:pt>
                <c:pt idx="6805">
                  <c:v>11.1974868638328</c:v>
                </c:pt>
                <c:pt idx="6806">
                  <c:v>22.0827731897743</c:v>
                </c:pt>
                <c:pt idx="6807">
                  <c:v>17.7550679180395</c:v>
                </c:pt>
                <c:pt idx="6808">
                  <c:v>12.5109449536102</c:v>
                </c:pt>
                <c:pt idx="6809">
                  <c:v>20.2351113731822</c:v>
                </c:pt>
                <c:pt idx="6810">
                  <c:v>26.4081871946777</c:v>
                </c:pt>
                <c:pt idx="6811">
                  <c:v>12.7803987935484</c:v>
                </c:pt>
                <c:pt idx="6812">
                  <c:v>26.2671542979622</c:v>
                </c:pt>
                <c:pt idx="6813">
                  <c:v>15.5463088986265</c:v>
                </c:pt>
                <c:pt idx="6814">
                  <c:v>19.8454792784409</c:v>
                </c:pt>
                <c:pt idx="6815">
                  <c:v>20.3332331830425</c:v>
                </c:pt>
                <c:pt idx="6816">
                  <c:v>12.2046909005122</c:v>
                </c:pt>
                <c:pt idx="6817">
                  <c:v>24.6153244624321</c:v>
                </c:pt>
                <c:pt idx="6818">
                  <c:v>11.4803036709562</c:v>
                </c:pt>
                <c:pt idx="6819">
                  <c:v>23.3469855983356</c:v>
                </c:pt>
                <c:pt idx="6820">
                  <c:v>22.4660010618133</c:v>
                </c:pt>
                <c:pt idx="6821">
                  <c:v>11.1869078896589</c:v>
                </c:pt>
                <c:pt idx="6822">
                  <c:v>23.8554509483852</c:v>
                </c:pt>
                <c:pt idx="6823">
                  <c:v>9.90628833710807</c:v>
                </c:pt>
                <c:pt idx="6824">
                  <c:v>27.4765551738824</c:v>
                </c:pt>
                <c:pt idx="6825">
                  <c:v>21.3773351211771</c:v>
                </c:pt>
                <c:pt idx="6826">
                  <c:v>13.1939719944905</c:v>
                </c:pt>
                <c:pt idx="6827">
                  <c:v>22.4848088933124</c:v>
                </c:pt>
                <c:pt idx="6828">
                  <c:v>11.1566150907404</c:v>
                </c:pt>
                <c:pt idx="6829">
                  <c:v>22.9089471210806</c:v>
                </c:pt>
                <c:pt idx="6830">
                  <c:v>24.723842142218</c:v>
                </c:pt>
                <c:pt idx="6831">
                  <c:v>24.3645679952356</c:v>
                </c:pt>
                <c:pt idx="6832">
                  <c:v>19.4279443202827</c:v>
                </c:pt>
                <c:pt idx="6833">
                  <c:v>13.5268572976578</c:v>
                </c:pt>
                <c:pt idx="6834">
                  <c:v>11.8683457712967</c:v>
                </c:pt>
                <c:pt idx="6835">
                  <c:v>9.40952003437784</c:v>
                </c:pt>
                <c:pt idx="6836">
                  <c:v>12.2813235695333</c:v>
                </c:pt>
                <c:pt idx="6837">
                  <c:v>20.7468247978497</c:v>
                </c:pt>
                <c:pt idx="6838">
                  <c:v>11.9508424106611</c:v>
                </c:pt>
                <c:pt idx="6839">
                  <c:v>9.669862598113</c:v>
                </c:pt>
                <c:pt idx="6840">
                  <c:v>17.5037565274518</c:v>
                </c:pt>
                <c:pt idx="6841">
                  <c:v>11.4778766725388</c:v>
                </c:pt>
                <c:pt idx="6842">
                  <c:v>17.9825964709985</c:v>
                </c:pt>
                <c:pt idx="6843">
                  <c:v>15.3302181709205</c:v>
                </c:pt>
                <c:pt idx="6844">
                  <c:v>21.2924605945095</c:v>
                </c:pt>
                <c:pt idx="6845">
                  <c:v>13.75633916961</c:v>
                </c:pt>
                <c:pt idx="6846">
                  <c:v>10.6864669572643</c:v>
                </c:pt>
                <c:pt idx="6847">
                  <c:v>10.7019215768011</c:v>
                </c:pt>
                <c:pt idx="6848">
                  <c:v>10.9985780588721</c:v>
                </c:pt>
                <c:pt idx="6849">
                  <c:v>29.4741190888176</c:v>
                </c:pt>
                <c:pt idx="6850">
                  <c:v>12.3735885834894</c:v>
                </c:pt>
                <c:pt idx="6851">
                  <c:v>15.0030324751085</c:v>
                </c:pt>
                <c:pt idx="6852">
                  <c:v>14.1224738297624</c:v>
                </c:pt>
                <c:pt idx="6853">
                  <c:v>28.8794952831203</c:v>
                </c:pt>
                <c:pt idx="6854">
                  <c:v>31.2518547087528</c:v>
                </c:pt>
                <c:pt idx="6855">
                  <c:v>10.6788192167415</c:v>
                </c:pt>
                <c:pt idx="6856">
                  <c:v>13.8680142741833</c:v>
                </c:pt>
                <c:pt idx="6857">
                  <c:v>19.8249162159649</c:v>
                </c:pt>
                <c:pt idx="6858">
                  <c:v>12.4150866583377</c:v>
                </c:pt>
                <c:pt idx="6859">
                  <c:v>25.303424149855</c:v>
                </c:pt>
                <c:pt idx="6860">
                  <c:v>11.6476810474231</c:v>
                </c:pt>
                <c:pt idx="6861">
                  <c:v>11.376027586595</c:v>
                </c:pt>
                <c:pt idx="6862">
                  <c:v>24.0922917273542</c:v>
                </c:pt>
                <c:pt idx="6863">
                  <c:v>10.5760668029399</c:v>
                </c:pt>
                <c:pt idx="6864">
                  <c:v>20.7090475295598</c:v>
                </c:pt>
                <c:pt idx="6865">
                  <c:v>12.6195902266215</c:v>
                </c:pt>
                <c:pt idx="6866">
                  <c:v>10.8129930987842</c:v>
                </c:pt>
                <c:pt idx="6867">
                  <c:v>20.1967239466412</c:v>
                </c:pt>
                <c:pt idx="6868">
                  <c:v>11.5523862944065</c:v>
                </c:pt>
                <c:pt idx="6869">
                  <c:v>9.28168890927599</c:v>
                </c:pt>
                <c:pt idx="6870">
                  <c:v>29.6000352788875</c:v>
                </c:pt>
                <c:pt idx="6871">
                  <c:v>16.1684811258277</c:v>
                </c:pt>
                <c:pt idx="6872">
                  <c:v>13.3190703304626</c:v>
                </c:pt>
                <c:pt idx="6873">
                  <c:v>13.927210491139</c:v>
                </c:pt>
                <c:pt idx="6874">
                  <c:v>31.4626701796868</c:v>
                </c:pt>
                <c:pt idx="6875">
                  <c:v>12.7792185754109</c:v>
                </c:pt>
                <c:pt idx="6876">
                  <c:v>26.0013243751507</c:v>
                </c:pt>
                <c:pt idx="6877">
                  <c:v>29.2510146525372</c:v>
                </c:pt>
                <c:pt idx="6878">
                  <c:v>29.8450215034137</c:v>
                </c:pt>
                <c:pt idx="6879">
                  <c:v>26.2193134160975</c:v>
                </c:pt>
                <c:pt idx="6880">
                  <c:v>14.9736748356358</c:v>
                </c:pt>
                <c:pt idx="6881">
                  <c:v>9.30315383822405</c:v>
                </c:pt>
                <c:pt idx="6882">
                  <c:v>10.7403831612791</c:v>
                </c:pt>
                <c:pt idx="6883">
                  <c:v>11.5720972892031</c:v>
                </c:pt>
                <c:pt idx="6884">
                  <c:v>11.5946156774868</c:v>
                </c:pt>
                <c:pt idx="6885">
                  <c:v>15.8673660563669</c:v>
                </c:pt>
                <c:pt idx="6886">
                  <c:v>29.1301870022417</c:v>
                </c:pt>
                <c:pt idx="6887">
                  <c:v>10.2833359666833</c:v>
                </c:pt>
                <c:pt idx="6888">
                  <c:v>30.9060285497721</c:v>
                </c:pt>
                <c:pt idx="6889">
                  <c:v>12.9329612670471</c:v>
                </c:pt>
                <c:pt idx="6890">
                  <c:v>17.3776053104573</c:v>
                </c:pt>
                <c:pt idx="6891">
                  <c:v>10.8838042444673</c:v>
                </c:pt>
                <c:pt idx="6892">
                  <c:v>12.9362884182785</c:v>
                </c:pt>
                <c:pt idx="6893">
                  <c:v>22.8452464349173</c:v>
                </c:pt>
                <c:pt idx="6894">
                  <c:v>30.7322278802638</c:v>
                </c:pt>
                <c:pt idx="6895">
                  <c:v>25.7102101374458</c:v>
                </c:pt>
                <c:pt idx="6896">
                  <c:v>23.785588699478</c:v>
                </c:pt>
                <c:pt idx="6897">
                  <c:v>10.4752133517738</c:v>
                </c:pt>
                <c:pt idx="6898">
                  <c:v>18.9301030118192</c:v>
                </c:pt>
                <c:pt idx="6899">
                  <c:v>11.1850159892339</c:v>
                </c:pt>
                <c:pt idx="6900">
                  <c:v>11.8647741310733</c:v>
                </c:pt>
                <c:pt idx="6901">
                  <c:v>20.2256432666093</c:v>
                </c:pt>
                <c:pt idx="6902">
                  <c:v>11.1911373605353</c:v>
                </c:pt>
                <c:pt idx="6903">
                  <c:v>16.4186728126561</c:v>
                </c:pt>
                <c:pt idx="6904">
                  <c:v>13.804607133494</c:v>
                </c:pt>
                <c:pt idx="6905">
                  <c:v>11.6433607688152</c:v>
                </c:pt>
                <c:pt idx="6906">
                  <c:v>18.3185227773772</c:v>
                </c:pt>
                <c:pt idx="6907">
                  <c:v>11.8661138966817</c:v>
                </c:pt>
                <c:pt idx="6908">
                  <c:v>19.293446752804</c:v>
                </c:pt>
                <c:pt idx="6909">
                  <c:v>24.7333997314722</c:v>
                </c:pt>
                <c:pt idx="6910">
                  <c:v>17.436629825021</c:v>
                </c:pt>
                <c:pt idx="6911">
                  <c:v>11.9214501062418</c:v>
                </c:pt>
                <c:pt idx="6912">
                  <c:v>23.1791539621874</c:v>
                </c:pt>
                <c:pt idx="6913">
                  <c:v>14.6186269926616</c:v>
                </c:pt>
                <c:pt idx="6914">
                  <c:v>17.3381263608926</c:v>
                </c:pt>
                <c:pt idx="6915">
                  <c:v>11.4782260902288</c:v>
                </c:pt>
                <c:pt idx="6916">
                  <c:v>9.41714062917045</c:v>
                </c:pt>
                <c:pt idx="6917">
                  <c:v>10.5762040041075</c:v>
                </c:pt>
                <c:pt idx="6918">
                  <c:v>10.5196496999734</c:v>
                </c:pt>
                <c:pt idx="6919">
                  <c:v>26.0543836161279</c:v>
                </c:pt>
                <c:pt idx="6920">
                  <c:v>10.56700490722</c:v>
                </c:pt>
                <c:pt idx="6921">
                  <c:v>28.7550819452296</c:v>
                </c:pt>
                <c:pt idx="6922">
                  <c:v>10.0771707540519</c:v>
                </c:pt>
                <c:pt idx="6923">
                  <c:v>11.4049284652287</c:v>
                </c:pt>
                <c:pt idx="6924">
                  <c:v>10.7007253173535</c:v>
                </c:pt>
                <c:pt idx="6925">
                  <c:v>12.8832370165704</c:v>
                </c:pt>
                <c:pt idx="6926">
                  <c:v>15.1672294713066</c:v>
                </c:pt>
                <c:pt idx="6927">
                  <c:v>20.5046990111351</c:v>
                </c:pt>
                <c:pt idx="6928">
                  <c:v>12.4243197459792</c:v>
                </c:pt>
                <c:pt idx="6929">
                  <c:v>18.2869944568583</c:v>
                </c:pt>
                <c:pt idx="6930">
                  <c:v>13.8567835817747</c:v>
                </c:pt>
                <c:pt idx="6931">
                  <c:v>11.128729387571</c:v>
                </c:pt>
                <c:pt idx="6932">
                  <c:v>16.5159966011251</c:v>
                </c:pt>
                <c:pt idx="6933">
                  <c:v>12.2958057061574</c:v>
                </c:pt>
                <c:pt idx="6934">
                  <c:v>11.3197939228741</c:v>
                </c:pt>
                <c:pt idx="6935">
                  <c:v>22.415746890319</c:v>
                </c:pt>
                <c:pt idx="6936">
                  <c:v>16.2555795489528</c:v>
                </c:pt>
                <c:pt idx="6937">
                  <c:v>10.9531453700257</c:v>
                </c:pt>
                <c:pt idx="6938">
                  <c:v>29.8788190550241</c:v>
                </c:pt>
                <c:pt idx="6939">
                  <c:v>14.2567256805026</c:v>
                </c:pt>
                <c:pt idx="6940">
                  <c:v>14.2571914983555</c:v>
                </c:pt>
                <c:pt idx="6941">
                  <c:v>12.1783057481214</c:v>
                </c:pt>
                <c:pt idx="6942">
                  <c:v>12.4899230719057</c:v>
                </c:pt>
                <c:pt idx="6943">
                  <c:v>11.761882437459</c:v>
                </c:pt>
                <c:pt idx="6944">
                  <c:v>12.6290092759742</c:v>
                </c:pt>
                <c:pt idx="6945">
                  <c:v>11.7579441879679</c:v>
                </c:pt>
                <c:pt idx="6946">
                  <c:v>11.8237198242975</c:v>
                </c:pt>
                <c:pt idx="6947">
                  <c:v>22.6224798200453</c:v>
                </c:pt>
                <c:pt idx="6948">
                  <c:v>21.8642694055798</c:v>
                </c:pt>
                <c:pt idx="6949">
                  <c:v>16.9041090119322</c:v>
                </c:pt>
                <c:pt idx="6950">
                  <c:v>29.3394114834997</c:v>
                </c:pt>
                <c:pt idx="6951">
                  <c:v>10.5233650810394</c:v>
                </c:pt>
                <c:pt idx="6952">
                  <c:v>10.4060966775551</c:v>
                </c:pt>
                <c:pt idx="6953">
                  <c:v>14.0618859766291</c:v>
                </c:pt>
                <c:pt idx="6954">
                  <c:v>17.9716041406714</c:v>
                </c:pt>
                <c:pt idx="6955">
                  <c:v>31.3805111362067</c:v>
                </c:pt>
                <c:pt idx="6956">
                  <c:v>10.4303035520378</c:v>
                </c:pt>
                <c:pt idx="6957">
                  <c:v>31.4269321956766</c:v>
                </c:pt>
                <c:pt idx="6958">
                  <c:v>11.5898553783041</c:v>
                </c:pt>
                <c:pt idx="6959">
                  <c:v>16.4734798736046</c:v>
                </c:pt>
                <c:pt idx="6960">
                  <c:v>11.6460823359399</c:v>
                </c:pt>
                <c:pt idx="6961">
                  <c:v>24.5339672357173</c:v>
                </c:pt>
                <c:pt idx="6962">
                  <c:v>18.0340859182623</c:v>
                </c:pt>
                <c:pt idx="6963">
                  <c:v>16.7543907122208</c:v>
                </c:pt>
                <c:pt idx="6964">
                  <c:v>10.0700280552755</c:v>
                </c:pt>
                <c:pt idx="6965">
                  <c:v>12.3023685055838</c:v>
                </c:pt>
                <c:pt idx="6966">
                  <c:v>29.4617872330243</c:v>
                </c:pt>
                <c:pt idx="6967">
                  <c:v>27.6180499548151</c:v>
                </c:pt>
                <c:pt idx="6968">
                  <c:v>23.1701836947439</c:v>
                </c:pt>
                <c:pt idx="6969">
                  <c:v>11.8470589493729</c:v>
                </c:pt>
                <c:pt idx="6970">
                  <c:v>16.8286791512786</c:v>
                </c:pt>
                <c:pt idx="6971">
                  <c:v>13.5970391941352</c:v>
                </c:pt>
                <c:pt idx="6972">
                  <c:v>25.1364194293589</c:v>
                </c:pt>
                <c:pt idx="6973">
                  <c:v>20.0157581655778</c:v>
                </c:pt>
                <c:pt idx="6974">
                  <c:v>23.1900917186503</c:v>
                </c:pt>
                <c:pt idx="6975">
                  <c:v>14.8135530866811</c:v>
                </c:pt>
                <c:pt idx="6976">
                  <c:v>28.8000244539632</c:v>
                </c:pt>
                <c:pt idx="6977">
                  <c:v>15.9337095319913</c:v>
                </c:pt>
                <c:pt idx="6978">
                  <c:v>11.9490320131711</c:v>
                </c:pt>
                <c:pt idx="6979">
                  <c:v>19.1205723931863</c:v>
                </c:pt>
                <c:pt idx="6980">
                  <c:v>29.7286727861994</c:v>
                </c:pt>
                <c:pt idx="6981">
                  <c:v>18.4643517867024</c:v>
                </c:pt>
                <c:pt idx="6982">
                  <c:v>12.5104357029685</c:v>
                </c:pt>
                <c:pt idx="6983">
                  <c:v>11.6228563627515</c:v>
                </c:pt>
                <c:pt idx="6984">
                  <c:v>10.683178489032</c:v>
                </c:pt>
                <c:pt idx="6985">
                  <c:v>13.0844621833462</c:v>
                </c:pt>
                <c:pt idx="6986">
                  <c:v>31.0630575283844</c:v>
                </c:pt>
                <c:pt idx="6987">
                  <c:v>10.7608341901887</c:v>
                </c:pt>
                <c:pt idx="6988">
                  <c:v>13.2222409800282</c:v>
                </c:pt>
                <c:pt idx="6989">
                  <c:v>29.514988353374</c:v>
                </c:pt>
                <c:pt idx="6990">
                  <c:v>11.8721658117928</c:v>
                </c:pt>
                <c:pt idx="6991">
                  <c:v>11.2045508577524</c:v>
                </c:pt>
                <c:pt idx="6992">
                  <c:v>31.1591657420119</c:v>
                </c:pt>
                <c:pt idx="6993">
                  <c:v>25.8347405154729</c:v>
                </c:pt>
                <c:pt idx="6994">
                  <c:v>10.7935367854115</c:v>
                </c:pt>
                <c:pt idx="6995">
                  <c:v>29.8118703146255</c:v>
                </c:pt>
                <c:pt idx="6996">
                  <c:v>12.5118693709339</c:v>
                </c:pt>
                <c:pt idx="6997">
                  <c:v>24.9320575843981</c:v>
                </c:pt>
                <c:pt idx="6998">
                  <c:v>26.8469797702794</c:v>
                </c:pt>
                <c:pt idx="6999">
                  <c:v>21.002741282758</c:v>
                </c:pt>
                <c:pt idx="7000">
                  <c:v>20.6320247046476</c:v>
                </c:pt>
                <c:pt idx="7001">
                  <c:v>21.3681980823976</c:v>
                </c:pt>
                <c:pt idx="7002">
                  <c:v>11.0290545329937</c:v>
                </c:pt>
                <c:pt idx="7003">
                  <c:v>10.2704205707598</c:v>
                </c:pt>
                <c:pt idx="7004">
                  <c:v>30.806058257785</c:v>
                </c:pt>
                <c:pt idx="7005">
                  <c:v>10.4338876629471</c:v>
                </c:pt>
                <c:pt idx="7006">
                  <c:v>11.1426522891036</c:v>
                </c:pt>
                <c:pt idx="7007">
                  <c:v>16.2485209987424</c:v>
                </c:pt>
                <c:pt idx="7008">
                  <c:v>13.9855617252813</c:v>
                </c:pt>
                <c:pt idx="7009">
                  <c:v>31.4295714165332</c:v>
                </c:pt>
                <c:pt idx="7010">
                  <c:v>12.9922631433261</c:v>
                </c:pt>
                <c:pt idx="7011">
                  <c:v>22.0692693820093</c:v>
                </c:pt>
                <c:pt idx="7012">
                  <c:v>10.0638533548567</c:v>
                </c:pt>
                <c:pt idx="7013">
                  <c:v>13.0372975891158</c:v>
                </c:pt>
                <c:pt idx="7014">
                  <c:v>12.5854331932775</c:v>
                </c:pt>
                <c:pt idx="7015">
                  <c:v>23.9146673123422</c:v>
                </c:pt>
                <c:pt idx="7016">
                  <c:v>20.3881006247214</c:v>
                </c:pt>
                <c:pt idx="7017">
                  <c:v>12.41410272747</c:v>
                </c:pt>
                <c:pt idx="7018">
                  <c:v>24.0042316932788</c:v>
                </c:pt>
                <c:pt idx="7019">
                  <c:v>12.6403684278697</c:v>
                </c:pt>
                <c:pt idx="7020">
                  <c:v>18.586051237929</c:v>
                </c:pt>
                <c:pt idx="7021">
                  <c:v>13.1138402094166</c:v>
                </c:pt>
                <c:pt idx="7022">
                  <c:v>10.8132816371585</c:v>
                </c:pt>
                <c:pt idx="7023">
                  <c:v>13.475932958095</c:v>
                </c:pt>
                <c:pt idx="7024">
                  <c:v>20.8206125831965</c:v>
                </c:pt>
                <c:pt idx="7025">
                  <c:v>22.5920959821591</c:v>
                </c:pt>
                <c:pt idx="7026">
                  <c:v>25.1690021819673</c:v>
                </c:pt>
                <c:pt idx="7027">
                  <c:v>11.8989573435432</c:v>
                </c:pt>
                <c:pt idx="7028">
                  <c:v>18.954040608381</c:v>
                </c:pt>
                <c:pt idx="7029">
                  <c:v>12.6238487483377</c:v>
                </c:pt>
                <c:pt idx="7030">
                  <c:v>14.1169114499837</c:v>
                </c:pt>
                <c:pt idx="7031">
                  <c:v>14.0754774856861</c:v>
                </c:pt>
                <c:pt idx="7032">
                  <c:v>11.3159344070492</c:v>
                </c:pt>
                <c:pt idx="7033">
                  <c:v>13.0817038971156</c:v>
                </c:pt>
                <c:pt idx="7034">
                  <c:v>10.3105344730619</c:v>
                </c:pt>
                <c:pt idx="7035">
                  <c:v>12.8172740182083</c:v>
                </c:pt>
                <c:pt idx="7036">
                  <c:v>10.4518765421708</c:v>
                </c:pt>
                <c:pt idx="7037">
                  <c:v>13.506046064348</c:v>
                </c:pt>
                <c:pt idx="7038">
                  <c:v>29.2246464885253</c:v>
                </c:pt>
                <c:pt idx="7039">
                  <c:v>13.8171425152269</c:v>
                </c:pt>
                <c:pt idx="7040">
                  <c:v>11.053101563405</c:v>
                </c:pt>
                <c:pt idx="7041">
                  <c:v>12.7577486100672</c:v>
                </c:pt>
                <c:pt idx="7042">
                  <c:v>21.9718238284787</c:v>
                </c:pt>
                <c:pt idx="7043">
                  <c:v>11.4510928730517</c:v>
                </c:pt>
                <c:pt idx="7044">
                  <c:v>10.7931852965099</c:v>
                </c:pt>
                <c:pt idx="7045">
                  <c:v>31.8280200779259</c:v>
                </c:pt>
                <c:pt idx="7046">
                  <c:v>13.6797819815658</c:v>
                </c:pt>
                <c:pt idx="7047">
                  <c:v>21.7899411197515</c:v>
                </c:pt>
                <c:pt idx="7048">
                  <c:v>29.8711426815432</c:v>
                </c:pt>
                <c:pt idx="7049">
                  <c:v>10.2787871593551</c:v>
                </c:pt>
                <c:pt idx="7050">
                  <c:v>11.5666266855771</c:v>
                </c:pt>
                <c:pt idx="7051">
                  <c:v>13.9182579306099</c:v>
                </c:pt>
                <c:pt idx="7052">
                  <c:v>13.3796120448525</c:v>
                </c:pt>
                <c:pt idx="7053">
                  <c:v>21.571632467061</c:v>
                </c:pt>
                <c:pt idx="7054">
                  <c:v>12.483565328991</c:v>
                </c:pt>
                <c:pt idx="7055">
                  <c:v>12.204790335595</c:v>
                </c:pt>
                <c:pt idx="7056">
                  <c:v>16.2865465487353</c:v>
                </c:pt>
                <c:pt idx="7057">
                  <c:v>10.4590243546315</c:v>
                </c:pt>
                <c:pt idx="7058">
                  <c:v>24.4143760375209</c:v>
                </c:pt>
                <c:pt idx="7059">
                  <c:v>9.94869501152507</c:v>
                </c:pt>
                <c:pt idx="7060">
                  <c:v>23.6819153172552</c:v>
                </c:pt>
                <c:pt idx="7061">
                  <c:v>11.4099281066136</c:v>
                </c:pt>
                <c:pt idx="7062">
                  <c:v>13.2487506140776</c:v>
                </c:pt>
                <c:pt idx="7063">
                  <c:v>16.1154347662468</c:v>
                </c:pt>
                <c:pt idx="7064">
                  <c:v>31.3249434244101</c:v>
                </c:pt>
                <c:pt idx="7065">
                  <c:v>12.8658232058129</c:v>
                </c:pt>
                <c:pt idx="7066">
                  <c:v>14.5316091292165</c:v>
                </c:pt>
                <c:pt idx="7067">
                  <c:v>29.9665657842605</c:v>
                </c:pt>
                <c:pt idx="7068">
                  <c:v>16.0165034094756</c:v>
                </c:pt>
                <c:pt idx="7069">
                  <c:v>13.4982658393913</c:v>
                </c:pt>
                <c:pt idx="7070">
                  <c:v>25.5908756021905</c:v>
                </c:pt>
                <c:pt idx="7071">
                  <c:v>12.4392734136252</c:v>
                </c:pt>
                <c:pt idx="7072">
                  <c:v>11.3375465237351</c:v>
                </c:pt>
                <c:pt idx="7073">
                  <c:v>10.6346802431249</c:v>
                </c:pt>
                <c:pt idx="7074">
                  <c:v>10.6894498511427</c:v>
                </c:pt>
                <c:pt idx="7075">
                  <c:v>11.1231701531854</c:v>
                </c:pt>
                <c:pt idx="7076">
                  <c:v>27.4145359957894</c:v>
                </c:pt>
                <c:pt idx="7077">
                  <c:v>22.6731087809626</c:v>
                </c:pt>
                <c:pt idx="7078">
                  <c:v>21.0817830153026</c:v>
                </c:pt>
                <c:pt idx="7079">
                  <c:v>31.6708991380348</c:v>
                </c:pt>
                <c:pt idx="7080">
                  <c:v>25.3257648472021</c:v>
                </c:pt>
                <c:pt idx="7081">
                  <c:v>11.8381609632535</c:v>
                </c:pt>
                <c:pt idx="7082">
                  <c:v>24.6269320569931</c:v>
                </c:pt>
                <c:pt idx="7083">
                  <c:v>11.5854372058822</c:v>
                </c:pt>
                <c:pt idx="7084">
                  <c:v>29.9715147783945</c:v>
                </c:pt>
                <c:pt idx="7085">
                  <c:v>24.4251428813974</c:v>
                </c:pt>
                <c:pt idx="7086">
                  <c:v>11.8947871737377</c:v>
                </c:pt>
                <c:pt idx="7087">
                  <c:v>25.5722142136441</c:v>
                </c:pt>
                <c:pt idx="7088">
                  <c:v>9.98959428406125</c:v>
                </c:pt>
                <c:pt idx="7089">
                  <c:v>12.2038087847665</c:v>
                </c:pt>
                <c:pt idx="7090">
                  <c:v>30.8663229066908</c:v>
                </c:pt>
                <c:pt idx="7091">
                  <c:v>31.6216599277754</c:v>
                </c:pt>
                <c:pt idx="7092">
                  <c:v>15.0093287191398</c:v>
                </c:pt>
                <c:pt idx="7093">
                  <c:v>19.9364767862657</c:v>
                </c:pt>
                <c:pt idx="7094">
                  <c:v>13.9960838561084</c:v>
                </c:pt>
                <c:pt idx="7095">
                  <c:v>13.8428740154915</c:v>
                </c:pt>
                <c:pt idx="7096">
                  <c:v>11.9794875501397</c:v>
                </c:pt>
                <c:pt idx="7097">
                  <c:v>25.8738056064339</c:v>
                </c:pt>
                <c:pt idx="7098">
                  <c:v>22.5483687596246</c:v>
                </c:pt>
                <c:pt idx="7099">
                  <c:v>12.2890963299714</c:v>
                </c:pt>
                <c:pt idx="7100">
                  <c:v>15.218406550554</c:v>
                </c:pt>
                <c:pt idx="7101">
                  <c:v>29.7755980306044</c:v>
                </c:pt>
                <c:pt idx="7102">
                  <c:v>17.360542326881</c:v>
                </c:pt>
                <c:pt idx="7103">
                  <c:v>13.9684229402957</c:v>
                </c:pt>
                <c:pt idx="7104">
                  <c:v>11.572638067409</c:v>
                </c:pt>
                <c:pt idx="7105">
                  <c:v>25.1032396042342</c:v>
                </c:pt>
                <c:pt idx="7106">
                  <c:v>25.4788484319096</c:v>
                </c:pt>
                <c:pt idx="7107">
                  <c:v>11.0228768344647</c:v>
                </c:pt>
                <c:pt idx="7108">
                  <c:v>9.91857871940801</c:v>
                </c:pt>
                <c:pt idx="7109">
                  <c:v>31.1198461074923</c:v>
                </c:pt>
                <c:pt idx="7110">
                  <c:v>11.1112367005084</c:v>
                </c:pt>
                <c:pt idx="7111">
                  <c:v>11.1836987648584</c:v>
                </c:pt>
                <c:pt idx="7112">
                  <c:v>13.6989979871748</c:v>
                </c:pt>
                <c:pt idx="7113">
                  <c:v>30.254370413128</c:v>
                </c:pt>
                <c:pt idx="7114">
                  <c:v>14.1760523409816</c:v>
                </c:pt>
                <c:pt idx="7115">
                  <c:v>26.7468268538754</c:v>
                </c:pt>
                <c:pt idx="7116">
                  <c:v>11.4355048751943</c:v>
                </c:pt>
                <c:pt idx="7117">
                  <c:v>11.8102727122821</c:v>
                </c:pt>
                <c:pt idx="7118">
                  <c:v>11.8102263315724</c:v>
                </c:pt>
                <c:pt idx="7119">
                  <c:v>11.6028055424899</c:v>
                </c:pt>
                <c:pt idx="7120">
                  <c:v>19.5988146638072</c:v>
                </c:pt>
                <c:pt idx="7121">
                  <c:v>25.8883151795501</c:v>
                </c:pt>
                <c:pt idx="7122">
                  <c:v>23.8171162864961</c:v>
                </c:pt>
                <c:pt idx="7123">
                  <c:v>22.5606281798555</c:v>
                </c:pt>
                <c:pt idx="7124">
                  <c:v>15.0238230554228</c:v>
                </c:pt>
                <c:pt idx="7125">
                  <c:v>10.1135038479374</c:v>
                </c:pt>
                <c:pt idx="7126">
                  <c:v>11.1787920648933</c:v>
                </c:pt>
                <c:pt idx="7127">
                  <c:v>17.280375412289</c:v>
                </c:pt>
                <c:pt idx="7128">
                  <c:v>19.3150474300167</c:v>
                </c:pt>
                <c:pt idx="7129">
                  <c:v>15.2517315391364</c:v>
                </c:pt>
                <c:pt idx="7130">
                  <c:v>26.6605589992191</c:v>
                </c:pt>
                <c:pt idx="7131">
                  <c:v>14.5324887721257</c:v>
                </c:pt>
                <c:pt idx="7132">
                  <c:v>23.7127037169181</c:v>
                </c:pt>
                <c:pt idx="7133">
                  <c:v>12.0709932077649</c:v>
                </c:pt>
                <c:pt idx="7134">
                  <c:v>19.2162652617115</c:v>
                </c:pt>
                <c:pt idx="7135">
                  <c:v>14.0658039774817</c:v>
                </c:pt>
                <c:pt idx="7136">
                  <c:v>10.9316885238996</c:v>
                </c:pt>
                <c:pt idx="7137">
                  <c:v>17.5127481237103</c:v>
                </c:pt>
                <c:pt idx="7138">
                  <c:v>10.5127503140772</c:v>
                </c:pt>
                <c:pt idx="7139">
                  <c:v>17.1784357276755</c:v>
                </c:pt>
                <c:pt idx="7140">
                  <c:v>20.7368040919566</c:v>
                </c:pt>
                <c:pt idx="7141">
                  <c:v>10.5209741120326</c:v>
                </c:pt>
                <c:pt idx="7142">
                  <c:v>12.3277043527875</c:v>
                </c:pt>
                <c:pt idx="7143">
                  <c:v>12.5925946932792</c:v>
                </c:pt>
                <c:pt idx="7144">
                  <c:v>12.4823398319673</c:v>
                </c:pt>
                <c:pt idx="7145">
                  <c:v>9.59555945343702</c:v>
                </c:pt>
                <c:pt idx="7146">
                  <c:v>13.0368744425618</c:v>
                </c:pt>
                <c:pt idx="7147">
                  <c:v>10.6342212731443</c:v>
                </c:pt>
                <c:pt idx="7148">
                  <c:v>13.4736334850254</c:v>
                </c:pt>
                <c:pt idx="7149">
                  <c:v>15.8894343329942</c:v>
                </c:pt>
                <c:pt idx="7150">
                  <c:v>12.1487681518857</c:v>
                </c:pt>
                <c:pt idx="7151">
                  <c:v>14.0815118250886</c:v>
                </c:pt>
                <c:pt idx="7152">
                  <c:v>9.60733502949419</c:v>
                </c:pt>
                <c:pt idx="7153">
                  <c:v>12.6689554286328</c:v>
                </c:pt>
                <c:pt idx="7154">
                  <c:v>19.086188653624</c:v>
                </c:pt>
                <c:pt idx="7155">
                  <c:v>29.7688728938518</c:v>
                </c:pt>
                <c:pt idx="7156">
                  <c:v>30.5719956267833</c:v>
                </c:pt>
                <c:pt idx="7157">
                  <c:v>11.3642236258082</c:v>
                </c:pt>
                <c:pt idx="7158">
                  <c:v>15.4751430987707</c:v>
                </c:pt>
                <c:pt idx="7159">
                  <c:v>11.5115140900435</c:v>
                </c:pt>
                <c:pt idx="7160">
                  <c:v>10.0712018344435</c:v>
                </c:pt>
                <c:pt idx="7161">
                  <c:v>12.4813148391116</c:v>
                </c:pt>
                <c:pt idx="7162">
                  <c:v>28.1478015597205</c:v>
                </c:pt>
                <c:pt idx="7163">
                  <c:v>20.1430133047528</c:v>
                </c:pt>
                <c:pt idx="7164">
                  <c:v>18.7403329396443</c:v>
                </c:pt>
                <c:pt idx="7165">
                  <c:v>11.5113611975328</c:v>
                </c:pt>
                <c:pt idx="7166">
                  <c:v>12.8584495793595</c:v>
                </c:pt>
                <c:pt idx="7167">
                  <c:v>29.7189800894285</c:v>
                </c:pt>
                <c:pt idx="7168">
                  <c:v>11.8071717251164</c:v>
                </c:pt>
                <c:pt idx="7169">
                  <c:v>10.3509433798809</c:v>
                </c:pt>
                <c:pt idx="7170">
                  <c:v>19.2491972778801</c:v>
                </c:pt>
                <c:pt idx="7171">
                  <c:v>12.988382199686</c:v>
                </c:pt>
                <c:pt idx="7172">
                  <c:v>13.0550850663293</c:v>
                </c:pt>
                <c:pt idx="7173">
                  <c:v>14.533868841249</c:v>
                </c:pt>
                <c:pt idx="7174">
                  <c:v>13.2196537056675</c:v>
                </c:pt>
                <c:pt idx="7175">
                  <c:v>11.5055998315292</c:v>
                </c:pt>
                <c:pt idx="7176">
                  <c:v>9.90253468757029</c:v>
                </c:pt>
                <c:pt idx="7177">
                  <c:v>15.0057037992646</c:v>
                </c:pt>
                <c:pt idx="7178">
                  <c:v>12.6111739799869</c:v>
                </c:pt>
                <c:pt idx="7179">
                  <c:v>15.1898694872553</c:v>
                </c:pt>
                <c:pt idx="7180">
                  <c:v>12.0663941945458</c:v>
                </c:pt>
                <c:pt idx="7181">
                  <c:v>10.6313088376606</c:v>
                </c:pt>
                <c:pt idx="7182">
                  <c:v>12.1502136599436</c:v>
                </c:pt>
                <c:pt idx="7183">
                  <c:v>10.4103507040819</c:v>
                </c:pt>
                <c:pt idx="7184">
                  <c:v>11.7132352815053</c:v>
                </c:pt>
                <c:pt idx="7185">
                  <c:v>20.2337223074588</c:v>
                </c:pt>
                <c:pt idx="7186">
                  <c:v>10.7588325405472</c:v>
                </c:pt>
                <c:pt idx="7187">
                  <c:v>22.8903326370249</c:v>
                </c:pt>
                <c:pt idx="7188">
                  <c:v>12.4225303517026</c:v>
                </c:pt>
                <c:pt idx="7189">
                  <c:v>12.7328927298824</c:v>
                </c:pt>
                <c:pt idx="7190">
                  <c:v>12.7789862928633</c:v>
                </c:pt>
                <c:pt idx="7191">
                  <c:v>10.4684718580231</c:v>
                </c:pt>
                <c:pt idx="7192">
                  <c:v>24.1328188926213</c:v>
                </c:pt>
                <c:pt idx="7193">
                  <c:v>16.624760028022</c:v>
                </c:pt>
                <c:pt idx="7194">
                  <c:v>11.8414509952305</c:v>
                </c:pt>
                <c:pt idx="7195">
                  <c:v>12.9520740688294</c:v>
                </c:pt>
                <c:pt idx="7196">
                  <c:v>15.1765830081555</c:v>
                </c:pt>
                <c:pt idx="7197">
                  <c:v>19.4818592228255</c:v>
                </c:pt>
                <c:pt idx="7198">
                  <c:v>26.4062528751073</c:v>
                </c:pt>
                <c:pt idx="7199">
                  <c:v>30.1609076358988</c:v>
                </c:pt>
                <c:pt idx="7200">
                  <c:v>12.5856038248285</c:v>
                </c:pt>
                <c:pt idx="7201">
                  <c:v>9.87972269541535</c:v>
                </c:pt>
                <c:pt idx="7202">
                  <c:v>22.2671427980013</c:v>
                </c:pt>
                <c:pt idx="7203">
                  <c:v>27.3198156953779</c:v>
                </c:pt>
                <c:pt idx="7204">
                  <c:v>15.9325660924843</c:v>
                </c:pt>
                <c:pt idx="7205">
                  <c:v>12.6433572482939</c:v>
                </c:pt>
                <c:pt idx="7206">
                  <c:v>29.3414282585511</c:v>
                </c:pt>
                <c:pt idx="7207">
                  <c:v>13.7867827071391</c:v>
                </c:pt>
                <c:pt idx="7208">
                  <c:v>13.3080789298737</c:v>
                </c:pt>
                <c:pt idx="7209">
                  <c:v>23.3415427743397</c:v>
                </c:pt>
                <c:pt idx="7210">
                  <c:v>27.0991510641281</c:v>
                </c:pt>
                <c:pt idx="7211">
                  <c:v>9.24316970131682</c:v>
                </c:pt>
                <c:pt idx="7212">
                  <c:v>11.0876098378329</c:v>
                </c:pt>
                <c:pt idx="7213">
                  <c:v>30.9769950672825</c:v>
                </c:pt>
                <c:pt idx="7214">
                  <c:v>13.178667686672</c:v>
                </c:pt>
                <c:pt idx="7215">
                  <c:v>10.2340192649607</c:v>
                </c:pt>
                <c:pt idx="7216">
                  <c:v>27.99113810463</c:v>
                </c:pt>
                <c:pt idx="7217">
                  <c:v>12.4457997292889</c:v>
                </c:pt>
                <c:pt idx="7218">
                  <c:v>10.6401696841518</c:v>
                </c:pt>
                <c:pt idx="7219">
                  <c:v>11.5200529069012</c:v>
                </c:pt>
                <c:pt idx="7220">
                  <c:v>11.3246987028149</c:v>
                </c:pt>
                <c:pt idx="7221">
                  <c:v>23.9790108275085</c:v>
                </c:pt>
                <c:pt idx="7222">
                  <c:v>13.6301524496061</c:v>
                </c:pt>
                <c:pt idx="7223">
                  <c:v>10.0104162312632</c:v>
                </c:pt>
                <c:pt idx="7224">
                  <c:v>17.3658825394916</c:v>
                </c:pt>
                <c:pt idx="7225">
                  <c:v>12.9953693167974</c:v>
                </c:pt>
                <c:pt idx="7226">
                  <c:v>12.4185612102024</c:v>
                </c:pt>
                <c:pt idx="7227">
                  <c:v>12.0245429307641</c:v>
                </c:pt>
                <c:pt idx="7228">
                  <c:v>12.1393027950907</c:v>
                </c:pt>
                <c:pt idx="7229">
                  <c:v>29.6101444444986</c:v>
                </c:pt>
                <c:pt idx="7230">
                  <c:v>11.0147604549329</c:v>
                </c:pt>
                <c:pt idx="7231">
                  <c:v>17.6694879197368</c:v>
                </c:pt>
                <c:pt idx="7232">
                  <c:v>15.7562540714183</c:v>
                </c:pt>
                <c:pt idx="7233">
                  <c:v>11.648359703614</c:v>
                </c:pt>
                <c:pt idx="7234">
                  <c:v>21.8749763840085</c:v>
                </c:pt>
                <c:pt idx="7235">
                  <c:v>9.98575439792372</c:v>
                </c:pt>
                <c:pt idx="7236">
                  <c:v>17.3175953279351</c:v>
                </c:pt>
                <c:pt idx="7237">
                  <c:v>9.70325654080247</c:v>
                </c:pt>
                <c:pt idx="7238">
                  <c:v>26.7774111598716</c:v>
                </c:pt>
                <c:pt idx="7239">
                  <c:v>13.2516998794733</c:v>
                </c:pt>
                <c:pt idx="7240">
                  <c:v>15.7325378519396</c:v>
                </c:pt>
                <c:pt idx="7241">
                  <c:v>14.1675995226244</c:v>
                </c:pt>
                <c:pt idx="7242">
                  <c:v>15.8022452607855</c:v>
                </c:pt>
                <c:pt idx="7243">
                  <c:v>19.7002295131629</c:v>
                </c:pt>
                <c:pt idx="7244">
                  <c:v>17.148612564446</c:v>
                </c:pt>
                <c:pt idx="7245">
                  <c:v>11.7509653525041</c:v>
                </c:pt>
                <c:pt idx="7246">
                  <c:v>11.5655447051009</c:v>
                </c:pt>
                <c:pt idx="7247">
                  <c:v>12.948314944006</c:v>
                </c:pt>
                <c:pt idx="7248">
                  <c:v>12.3084552296324</c:v>
                </c:pt>
                <c:pt idx="7249">
                  <c:v>22.5865774615247</c:v>
                </c:pt>
                <c:pt idx="7250">
                  <c:v>11.1784089297784</c:v>
                </c:pt>
                <c:pt idx="7251">
                  <c:v>21.3935523939789</c:v>
                </c:pt>
                <c:pt idx="7252">
                  <c:v>20.3567736251552</c:v>
                </c:pt>
                <c:pt idx="7253">
                  <c:v>26.7862732726786</c:v>
                </c:pt>
                <c:pt idx="7254">
                  <c:v>12.8647317245216</c:v>
                </c:pt>
                <c:pt idx="7255">
                  <c:v>12.0734299318815</c:v>
                </c:pt>
                <c:pt idx="7256">
                  <c:v>12.1697018043574</c:v>
                </c:pt>
                <c:pt idx="7257">
                  <c:v>12.3668391970078</c:v>
                </c:pt>
                <c:pt idx="7258">
                  <c:v>24.1564793169908</c:v>
                </c:pt>
                <c:pt idx="7259">
                  <c:v>18.7780585609736</c:v>
                </c:pt>
                <c:pt idx="7260">
                  <c:v>21.4327582971337</c:v>
                </c:pt>
                <c:pt idx="7261">
                  <c:v>13.0059856388452</c:v>
                </c:pt>
                <c:pt idx="7262">
                  <c:v>14.8612775606712</c:v>
                </c:pt>
                <c:pt idx="7263">
                  <c:v>9.5935669631474</c:v>
                </c:pt>
                <c:pt idx="7264">
                  <c:v>18.3593612968098</c:v>
                </c:pt>
                <c:pt idx="7265">
                  <c:v>23.949712363731</c:v>
                </c:pt>
                <c:pt idx="7266">
                  <c:v>22.7984331068603</c:v>
                </c:pt>
                <c:pt idx="7267">
                  <c:v>18.6460157716621</c:v>
                </c:pt>
                <c:pt idx="7268">
                  <c:v>10.7387181488516</c:v>
                </c:pt>
                <c:pt idx="7269">
                  <c:v>10.7207485628044</c:v>
                </c:pt>
                <c:pt idx="7270">
                  <c:v>11.9516623857566</c:v>
                </c:pt>
                <c:pt idx="7271">
                  <c:v>29.8461000572688</c:v>
                </c:pt>
                <c:pt idx="7272">
                  <c:v>21.2291647566702</c:v>
                </c:pt>
                <c:pt idx="7273">
                  <c:v>20.3952184140787</c:v>
                </c:pt>
                <c:pt idx="7274">
                  <c:v>9.84254426929467</c:v>
                </c:pt>
                <c:pt idx="7275">
                  <c:v>12.8265592982141</c:v>
                </c:pt>
                <c:pt idx="7276">
                  <c:v>13.285696129681</c:v>
                </c:pt>
                <c:pt idx="7277">
                  <c:v>29.9199175027482</c:v>
                </c:pt>
                <c:pt idx="7278">
                  <c:v>18.5892444178641</c:v>
                </c:pt>
                <c:pt idx="7279">
                  <c:v>12.9728326501452</c:v>
                </c:pt>
                <c:pt idx="7280">
                  <c:v>18.4707779243511</c:v>
                </c:pt>
                <c:pt idx="7281">
                  <c:v>19.8266756751851</c:v>
                </c:pt>
                <c:pt idx="7282">
                  <c:v>10.4929646882828</c:v>
                </c:pt>
                <c:pt idx="7283">
                  <c:v>12.4726687956283</c:v>
                </c:pt>
                <c:pt idx="7284">
                  <c:v>11.4024840177468</c:v>
                </c:pt>
                <c:pt idx="7285">
                  <c:v>24.1600998893399</c:v>
                </c:pt>
                <c:pt idx="7286">
                  <c:v>12.1150348691794</c:v>
                </c:pt>
                <c:pt idx="7287">
                  <c:v>13.9222139789325</c:v>
                </c:pt>
                <c:pt idx="7288">
                  <c:v>10.6111555184665</c:v>
                </c:pt>
                <c:pt idx="7289">
                  <c:v>28.8981070301831</c:v>
                </c:pt>
                <c:pt idx="7290">
                  <c:v>11.7104958960828</c:v>
                </c:pt>
                <c:pt idx="7291">
                  <c:v>10.7213600277086</c:v>
                </c:pt>
                <c:pt idx="7292">
                  <c:v>17.8973935986266</c:v>
                </c:pt>
                <c:pt idx="7293">
                  <c:v>28.6342709015357</c:v>
                </c:pt>
                <c:pt idx="7294">
                  <c:v>11.6233906536414</c:v>
                </c:pt>
                <c:pt idx="7295">
                  <c:v>17.4740842736828</c:v>
                </c:pt>
                <c:pt idx="7296">
                  <c:v>28.1041594909486</c:v>
                </c:pt>
                <c:pt idx="7297">
                  <c:v>20.0101188449296</c:v>
                </c:pt>
                <c:pt idx="7298">
                  <c:v>20.5708007103322</c:v>
                </c:pt>
                <c:pt idx="7299">
                  <c:v>18.1967670788287</c:v>
                </c:pt>
                <c:pt idx="7300">
                  <c:v>16.6393030078377</c:v>
                </c:pt>
                <c:pt idx="7301">
                  <c:v>28.2088643150862</c:v>
                </c:pt>
                <c:pt idx="7302">
                  <c:v>12.8640299961443</c:v>
                </c:pt>
                <c:pt idx="7303">
                  <c:v>10.7902848522026</c:v>
                </c:pt>
                <c:pt idx="7304">
                  <c:v>9.88000893336182</c:v>
                </c:pt>
                <c:pt idx="7305">
                  <c:v>27.1383578551752</c:v>
                </c:pt>
                <c:pt idx="7306">
                  <c:v>12.7773383201054</c:v>
                </c:pt>
                <c:pt idx="7307">
                  <c:v>23.760190476273</c:v>
                </c:pt>
                <c:pt idx="7308">
                  <c:v>12.3141079612818</c:v>
                </c:pt>
                <c:pt idx="7309">
                  <c:v>11.4584366533347</c:v>
                </c:pt>
                <c:pt idx="7310">
                  <c:v>12.5485386112268</c:v>
                </c:pt>
                <c:pt idx="7311">
                  <c:v>14.3118322819829</c:v>
                </c:pt>
                <c:pt idx="7312">
                  <c:v>10.473629005035</c:v>
                </c:pt>
                <c:pt idx="7313">
                  <c:v>11.8975848129085</c:v>
                </c:pt>
                <c:pt idx="7314">
                  <c:v>11.4810620562936</c:v>
                </c:pt>
                <c:pt idx="7315">
                  <c:v>30.6268578579473</c:v>
                </c:pt>
                <c:pt idx="7316">
                  <c:v>21.7622084372579</c:v>
                </c:pt>
                <c:pt idx="7317">
                  <c:v>24.9615335671704</c:v>
                </c:pt>
                <c:pt idx="7318">
                  <c:v>17.4956958853298</c:v>
                </c:pt>
                <c:pt idx="7319">
                  <c:v>19.2810309031494</c:v>
                </c:pt>
                <c:pt idx="7320">
                  <c:v>12.4981290282963</c:v>
                </c:pt>
                <c:pt idx="7321">
                  <c:v>9.86505286481642</c:v>
                </c:pt>
                <c:pt idx="7322">
                  <c:v>10.1613476169522</c:v>
                </c:pt>
                <c:pt idx="7323">
                  <c:v>18.8752825928402</c:v>
                </c:pt>
                <c:pt idx="7324">
                  <c:v>9.64725600106384</c:v>
                </c:pt>
                <c:pt idx="7325">
                  <c:v>16.3860333385765</c:v>
                </c:pt>
                <c:pt idx="7326">
                  <c:v>25.6748045452107</c:v>
                </c:pt>
                <c:pt idx="7327">
                  <c:v>28.1604888280522</c:v>
                </c:pt>
                <c:pt idx="7328">
                  <c:v>10.9479529660637</c:v>
                </c:pt>
                <c:pt idx="7329">
                  <c:v>19.9325573046347</c:v>
                </c:pt>
                <c:pt idx="7330">
                  <c:v>11.2333322814211</c:v>
                </c:pt>
                <c:pt idx="7331">
                  <c:v>16.0172686754703</c:v>
                </c:pt>
                <c:pt idx="7332">
                  <c:v>13.2719743381194</c:v>
                </c:pt>
                <c:pt idx="7333">
                  <c:v>19.8080080634286</c:v>
                </c:pt>
                <c:pt idx="7334">
                  <c:v>12.1122977715185</c:v>
                </c:pt>
                <c:pt idx="7335">
                  <c:v>21.0524566065703</c:v>
                </c:pt>
                <c:pt idx="7336">
                  <c:v>10.8301343117322</c:v>
                </c:pt>
                <c:pt idx="7337">
                  <c:v>19.3963812851822</c:v>
                </c:pt>
                <c:pt idx="7338">
                  <c:v>11.6459444028228</c:v>
                </c:pt>
                <c:pt idx="7339">
                  <c:v>12.0753492329387</c:v>
                </c:pt>
                <c:pt idx="7340">
                  <c:v>18.8852289949271</c:v>
                </c:pt>
                <c:pt idx="7341">
                  <c:v>11.5876039542073</c:v>
                </c:pt>
                <c:pt idx="7342">
                  <c:v>12.2040322963358</c:v>
                </c:pt>
                <c:pt idx="7343">
                  <c:v>26.7176451634631</c:v>
                </c:pt>
                <c:pt idx="7344">
                  <c:v>21.5082724163303</c:v>
                </c:pt>
                <c:pt idx="7345">
                  <c:v>10.3356304357098</c:v>
                </c:pt>
                <c:pt idx="7346">
                  <c:v>11.8717701962332</c:v>
                </c:pt>
                <c:pt idx="7347">
                  <c:v>12.570800557739</c:v>
                </c:pt>
                <c:pt idx="7348">
                  <c:v>30.3346604600037</c:v>
                </c:pt>
                <c:pt idx="7349">
                  <c:v>25.9899118669647</c:v>
                </c:pt>
                <c:pt idx="7350">
                  <c:v>12.8913150478181</c:v>
                </c:pt>
                <c:pt idx="7351">
                  <c:v>11.5220439842798</c:v>
                </c:pt>
                <c:pt idx="7352">
                  <c:v>29.9790332055013</c:v>
                </c:pt>
                <c:pt idx="7353">
                  <c:v>11.3096100863811</c:v>
                </c:pt>
                <c:pt idx="7354">
                  <c:v>12.5353048027816</c:v>
                </c:pt>
                <c:pt idx="7355">
                  <c:v>15.1575627468856</c:v>
                </c:pt>
                <c:pt idx="7356">
                  <c:v>13.0806378481803</c:v>
                </c:pt>
                <c:pt idx="7357">
                  <c:v>22.2048355697675</c:v>
                </c:pt>
                <c:pt idx="7358">
                  <c:v>30.7568982905816</c:v>
                </c:pt>
                <c:pt idx="7359">
                  <c:v>10.9215648210778</c:v>
                </c:pt>
                <c:pt idx="7360">
                  <c:v>21.2835514068114</c:v>
                </c:pt>
                <c:pt idx="7361">
                  <c:v>11.2727162247546</c:v>
                </c:pt>
                <c:pt idx="7362">
                  <c:v>11.4176079611526</c:v>
                </c:pt>
                <c:pt idx="7363">
                  <c:v>11.0033071308405</c:v>
                </c:pt>
                <c:pt idx="7364">
                  <c:v>10.304701475351</c:v>
                </c:pt>
                <c:pt idx="7365">
                  <c:v>19.4557728484479</c:v>
                </c:pt>
                <c:pt idx="7366">
                  <c:v>10.8691769095353</c:v>
                </c:pt>
                <c:pt idx="7367">
                  <c:v>11.7826637317686</c:v>
                </c:pt>
                <c:pt idx="7368">
                  <c:v>20.6475778450763</c:v>
                </c:pt>
                <c:pt idx="7369">
                  <c:v>14.6204908148945</c:v>
                </c:pt>
                <c:pt idx="7370">
                  <c:v>12.5617491449576</c:v>
                </c:pt>
                <c:pt idx="7371">
                  <c:v>27.0338943468004</c:v>
                </c:pt>
                <c:pt idx="7372">
                  <c:v>12.6035895628267</c:v>
                </c:pt>
                <c:pt idx="7373">
                  <c:v>24.5774282946223</c:v>
                </c:pt>
                <c:pt idx="7374">
                  <c:v>11.0765866898764</c:v>
                </c:pt>
                <c:pt idx="7375">
                  <c:v>12.8906696311558</c:v>
                </c:pt>
                <c:pt idx="7376">
                  <c:v>15.6179448367451</c:v>
                </c:pt>
                <c:pt idx="7377">
                  <c:v>10.9026717881088</c:v>
                </c:pt>
                <c:pt idx="7378">
                  <c:v>9.90169368215338</c:v>
                </c:pt>
                <c:pt idx="7379">
                  <c:v>19.8985873217787</c:v>
                </c:pt>
                <c:pt idx="7380">
                  <c:v>10.7484109277085</c:v>
                </c:pt>
                <c:pt idx="7381">
                  <c:v>14.1549249834225</c:v>
                </c:pt>
                <c:pt idx="7382">
                  <c:v>19.4669311398712</c:v>
                </c:pt>
                <c:pt idx="7383">
                  <c:v>22.0733067802295</c:v>
                </c:pt>
                <c:pt idx="7384">
                  <c:v>13.9534202463653</c:v>
                </c:pt>
                <c:pt idx="7385">
                  <c:v>17.9976184340135</c:v>
                </c:pt>
                <c:pt idx="7386">
                  <c:v>16.9445916226757</c:v>
                </c:pt>
                <c:pt idx="7387">
                  <c:v>18.772625298612</c:v>
                </c:pt>
                <c:pt idx="7388">
                  <c:v>10.5426652009611</c:v>
                </c:pt>
                <c:pt idx="7389">
                  <c:v>15.964471321001</c:v>
                </c:pt>
                <c:pt idx="7390">
                  <c:v>15.3167440310708</c:v>
                </c:pt>
                <c:pt idx="7391">
                  <c:v>24.8029894506545</c:v>
                </c:pt>
                <c:pt idx="7392">
                  <c:v>17.4417717516364</c:v>
                </c:pt>
                <c:pt idx="7393">
                  <c:v>10.2180738277784</c:v>
                </c:pt>
                <c:pt idx="7394">
                  <c:v>18.5296123630431</c:v>
                </c:pt>
                <c:pt idx="7395">
                  <c:v>10.895315679661</c:v>
                </c:pt>
                <c:pt idx="7396">
                  <c:v>11.7678750824748</c:v>
                </c:pt>
                <c:pt idx="7397">
                  <c:v>11.8832472446622</c:v>
                </c:pt>
                <c:pt idx="7398">
                  <c:v>9.21639306339784</c:v>
                </c:pt>
                <c:pt idx="7399">
                  <c:v>14.7374537030459</c:v>
                </c:pt>
                <c:pt idx="7400">
                  <c:v>18.2695175222013</c:v>
                </c:pt>
                <c:pt idx="7401">
                  <c:v>19.4657188296397</c:v>
                </c:pt>
                <c:pt idx="7402">
                  <c:v>14.6194362327496</c:v>
                </c:pt>
                <c:pt idx="7403">
                  <c:v>20.2593946588516</c:v>
                </c:pt>
                <c:pt idx="7404">
                  <c:v>19.2025590384801</c:v>
                </c:pt>
                <c:pt idx="7405">
                  <c:v>19.7087909027024</c:v>
                </c:pt>
                <c:pt idx="7406">
                  <c:v>29.6614640053155</c:v>
                </c:pt>
                <c:pt idx="7407">
                  <c:v>17.7246073496594</c:v>
                </c:pt>
                <c:pt idx="7408">
                  <c:v>19.5825143120343</c:v>
                </c:pt>
                <c:pt idx="7409">
                  <c:v>11.851153724039</c:v>
                </c:pt>
                <c:pt idx="7410">
                  <c:v>25.9243452090651</c:v>
                </c:pt>
                <c:pt idx="7411">
                  <c:v>13.5534889427725</c:v>
                </c:pt>
                <c:pt idx="7412">
                  <c:v>12.7489837400671</c:v>
                </c:pt>
                <c:pt idx="7413">
                  <c:v>11.0889909719118</c:v>
                </c:pt>
                <c:pt idx="7414">
                  <c:v>10.9993540928752</c:v>
                </c:pt>
                <c:pt idx="7415">
                  <c:v>12.7749175642511</c:v>
                </c:pt>
                <c:pt idx="7416">
                  <c:v>13.2783902418339</c:v>
                </c:pt>
                <c:pt idx="7417">
                  <c:v>31.7456961421647</c:v>
                </c:pt>
                <c:pt idx="7418">
                  <c:v>22.456804629678</c:v>
                </c:pt>
                <c:pt idx="7419">
                  <c:v>14.6162624344071</c:v>
                </c:pt>
                <c:pt idx="7420">
                  <c:v>24.5552835169961</c:v>
                </c:pt>
                <c:pt idx="7421">
                  <c:v>11.9919295018876</c:v>
                </c:pt>
                <c:pt idx="7422">
                  <c:v>11.9831091038464</c:v>
                </c:pt>
                <c:pt idx="7423">
                  <c:v>20.1907851975728</c:v>
                </c:pt>
                <c:pt idx="7424">
                  <c:v>12.6977804040003</c:v>
                </c:pt>
                <c:pt idx="7425">
                  <c:v>12.0995437002742</c:v>
                </c:pt>
                <c:pt idx="7426">
                  <c:v>18.2589168881605</c:v>
                </c:pt>
                <c:pt idx="7427">
                  <c:v>11.8782051269527</c:v>
                </c:pt>
                <c:pt idx="7428">
                  <c:v>30.8948621636716</c:v>
                </c:pt>
                <c:pt idx="7429">
                  <c:v>19.2032223149585</c:v>
                </c:pt>
                <c:pt idx="7430">
                  <c:v>27.2434440175477</c:v>
                </c:pt>
                <c:pt idx="7431">
                  <c:v>14.0491749479624</c:v>
                </c:pt>
                <c:pt idx="7432">
                  <c:v>28.6132408054919</c:v>
                </c:pt>
                <c:pt idx="7433">
                  <c:v>24.1845913926628</c:v>
                </c:pt>
                <c:pt idx="7434">
                  <c:v>11.7190645462527</c:v>
                </c:pt>
                <c:pt idx="7435">
                  <c:v>12.0155313645243</c:v>
                </c:pt>
                <c:pt idx="7436">
                  <c:v>29.1114289096267</c:v>
                </c:pt>
                <c:pt idx="7437">
                  <c:v>11.7679692958872</c:v>
                </c:pt>
                <c:pt idx="7438">
                  <c:v>17.0452533792836</c:v>
                </c:pt>
                <c:pt idx="7439">
                  <c:v>10.5097727597836</c:v>
                </c:pt>
                <c:pt idx="7440">
                  <c:v>27.6308204505668</c:v>
                </c:pt>
                <c:pt idx="7441">
                  <c:v>28.3967366939561</c:v>
                </c:pt>
                <c:pt idx="7442">
                  <c:v>31.0601975985035</c:v>
                </c:pt>
                <c:pt idx="7443">
                  <c:v>11.6292170990625</c:v>
                </c:pt>
                <c:pt idx="7444">
                  <c:v>12.3387750996158</c:v>
                </c:pt>
                <c:pt idx="7445">
                  <c:v>13.3809222777637</c:v>
                </c:pt>
                <c:pt idx="7446">
                  <c:v>14.8346961014059</c:v>
                </c:pt>
                <c:pt idx="7447">
                  <c:v>22.6653500314469</c:v>
                </c:pt>
                <c:pt idx="7448">
                  <c:v>20.8488405393948</c:v>
                </c:pt>
                <c:pt idx="7449">
                  <c:v>10.9395932421915</c:v>
                </c:pt>
                <c:pt idx="7450">
                  <c:v>12.9936635070548</c:v>
                </c:pt>
                <c:pt idx="7451">
                  <c:v>22.4497888261142</c:v>
                </c:pt>
                <c:pt idx="7452">
                  <c:v>12.0361766513864</c:v>
                </c:pt>
                <c:pt idx="7453">
                  <c:v>12.5753354403586</c:v>
                </c:pt>
                <c:pt idx="7454">
                  <c:v>31.0781917584385</c:v>
                </c:pt>
                <c:pt idx="7455">
                  <c:v>9.98413394963291</c:v>
                </c:pt>
                <c:pt idx="7456">
                  <c:v>13.744371121777</c:v>
                </c:pt>
                <c:pt idx="7457">
                  <c:v>12.8695349934304</c:v>
                </c:pt>
                <c:pt idx="7458">
                  <c:v>22.425814865885</c:v>
                </c:pt>
                <c:pt idx="7459">
                  <c:v>19.6757884754443</c:v>
                </c:pt>
                <c:pt idx="7460">
                  <c:v>11.3465503677275</c:v>
                </c:pt>
                <c:pt idx="7461">
                  <c:v>12.7164183650862</c:v>
                </c:pt>
                <c:pt idx="7462">
                  <c:v>18.1659247266119</c:v>
                </c:pt>
                <c:pt idx="7463">
                  <c:v>30.6122548979703</c:v>
                </c:pt>
                <c:pt idx="7464">
                  <c:v>31.2894262495272</c:v>
                </c:pt>
                <c:pt idx="7465">
                  <c:v>16.0989015034598</c:v>
                </c:pt>
                <c:pt idx="7466">
                  <c:v>30.4682543489878</c:v>
                </c:pt>
                <c:pt idx="7467">
                  <c:v>14.0416569724051</c:v>
                </c:pt>
                <c:pt idx="7468">
                  <c:v>11.6907826290774</c:v>
                </c:pt>
                <c:pt idx="7469">
                  <c:v>26.1131046316845</c:v>
                </c:pt>
                <c:pt idx="7470">
                  <c:v>22.761464724809</c:v>
                </c:pt>
                <c:pt idx="7471">
                  <c:v>12.9476500265401</c:v>
                </c:pt>
                <c:pt idx="7472">
                  <c:v>10.6007831543076</c:v>
                </c:pt>
                <c:pt idx="7473">
                  <c:v>12.4576114312201</c:v>
                </c:pt>
                <c:pt idx="7474">
                  <c:v>25.1108179291769</c:v>
                </c:pt>
                <c:pt idx="7475">
                  <c:v>31.1059959586172</c:v>
                </c:pt>
                <c:pt idx="7476">
                  <c:v>13.5480385282579</c:v>
                </c:pt>
                <c:pt idx="7477">
                  <c:v>13.4608198852963</c:v>
                </c:pt>
                <c:pt idx="7478">
                  <c:v>15.1792465841425</c:v>
                </c:pt>
                <c:pt idx="7479">
                  <c:v>25.0652054082158</c:v>
                </c:pt>
                <c:pt idx="7480">
                  <c:v>17.2449538400502</c:v>
                </c:pt>
                <c:pt idx="7481">
                  <c:v>25.228977065872</c:v>
                </c:pt>
                <c:pt idx="7482">
                  <c:v>12.1387330665363</c:v>
                </c:pt>
                <c:pt idx="7483">
                  <c:v>12.3269093863465</c:v>
                </c:pt>
                <c:pt idx="7484">
                  <c:v>14.1509198623394</c:v>
                </c:pt>
                <c:pt idx="7485">
                  <c:v>10.3328116736002</c:v>
                </c:pt>
                <c:pt idx="7486">
                  <c:v>23.5533715060504</c:v>
                </c:pt>
                <c:pt idx="7487">
                  <c:v>10.6411259124473</c:v>
                </c:pt>
                <c:pt idx="7488">
                  <c:v>24.9215127238687</c:v>
                </c:pt>
                <c:pt idx="7489">
                  <c:v>12.4826299700885</c:v>
                </c:pt>
                <c:pt idx="7490">
                  <c:v>17.6591283158597</c:v>
                </c:pt>
                <c:pt idx="7491">
                  <c:v>13.4460645025678</c:v>
                </c:pt>
                <c:pt idx="7492">
                  <c:v>10.3529073120873</c:v>
                </c:pt>
                <c:pt idx="7493">
                  <c:v>10.909811934429</c:v>
                </c:pt>
                <c:pt idx="7494">
                  <c:v>10.1255950153057</c:v>
                </c:pt>
                <c:pt idx="7495">
                  <c:v>10.762824193804</c:v>
                </c:pt>
                <c:pt idx="7496">
                  <c:v>10.2882076102763</c:v>
                </c:pt>
                <c:pt idx="7497">
                  <c:v>13.4290372747199</c:v>
                </c:pt>
                <c:pt idx="7498">
                  <c:v>11.4569511361671</c:v>
                </c:pt>
                <c:pt idx="7499">
                  <c:v>12.7917672469051</c:v>
                </c:pt>
                <c:pt idx="7500">
                  <c:v>11.8042646062553</c:v>
                </c:pt>
                <c:pt idx="7501">
                  <c:v>12.5839271859184</c:v>
                </c:pt>
                <c:pt idx="7502">
                  <c:v>13.7443994655777</c:v>
                </c:pt>
                <c:pt idx="7503">
                  <c:v>15.3841159022838</c:v>
                </c:pt>
                <c:pt idx="7504">
                  <c:v>20.0465977291703</c:v>
                </c:pt>
                <c:pt idx="7505">
                  <c:v>17.4582094992834</c:v>
                </c:pt>
                <c:pt idx="7506">
                  <c:v>11.2392029754277</c:v>
                </c:pt>
                <c:pt idx="7507">
                  <c:v>21.1702786158622</c:v>
                </c:pt>
                <c:pt idx="7508">
                  <c:v>18.7573447027137</c:v>
                </c:pt>
                <c:pt idx="7509">
                  <c:v>12.7883306706501</c:v>
                </c:pt>
                <c:pt idx="7510">
                  <c:v>30.8699093014051</c:v>
                </c:pt>
                <c:pt idx="7511">
                  <c:v>18.8686169659417</c:v>
                </c:pt>
                <c:pt idx="7512">
                  <c:v>25.6099096468624</c:v>
                </c:pt>
                <c:pt idx="7513">
                  <c:v>11.4386939577653</c:v>
                </c:pt>
                <c:pt idx="7514">
                  <c:v>11.76095305191</c:v>
                </c:pt>
                <c:pt idx="7515">
                  <c:v>25.1479505228999</c:v>
                </c:pt>
                <c:pt idx="7516">
                  <c:v>11.8280499661294</c:v>
                </c:pt>
                <c:pt idx="7517">
                  <c:v>21.8114120024201</c:v>
                </c:pt>
                <c:pt idx="7518">
                  <c:v>16.1881400519127</c:v>
                </c:pt>
                <c:pt idx="7519">
                  <c:v>29.1933322845035</c:v>
                </c:pt>
                <c:pt idx="7520">
                  <c:v>25.279404983432</c:v>
                </c:pt>
                <c:pt idx="7521">
                  <c:v>24.1330204609782</c:v>
                </c:pt>
                <c:pt idx="7522">
                  <c:v>18.1402717303337</c:v>
                </c:pt>
                <c:pt idx="7523">
                  <c:v>12.7138037979426</c:v>
                </c:pt>
                <c:pt idx="7524">
                  <c:v>11.7198612458362</c:v>
                </c:pt>
                <c:pt idx="7525">
                  <c:v>10.6708171730008</c:v>
                </c:pt>
                <c:pt idx="7526">
                  <c:v>18.1700326584282</c:v>
                </c:pt>
                <c:pt idx="7527">
                  <c:v>13.6897099775154</c:v>
                </c:pt>
                <c:pt idx="7528">
                  <c:v>24.0746915689058</c:v>
                </c:pt>
                <c:pt idx="7529">
                  <c:v>24.4394216388441</c:v>
                </c:pt>
                <c:pt idx="7530">
                  <c:v>12.2164545821265</c:v>
                </c:pt>
                <c:pt idx="7531">
                  <c:v>11.586885998073</c:v>
                </c:pt>
                <c:pt idx="7532">
                  <c:v>16.6562647908258</c:v>
                </c:pt>
                <c:pt idx="7533">
                  <c:v>14.4099578228352</c:v>
                </c:pt>
                <c:pt idx="7534">
                  <c:v>12.7169730404583</c:v>
                </c:pt>
                <c:pt idx="7535">
                  <c:v>10.8069009397647</c:v>
                </c:pt>
                <c:pt idx="7536">
                  <c:v>11.0848706027652</c:v>
                </c:pt>
                <c:pt idx="7537">
                  <c:v>23.6547733756012</c:v>
                </c:pt>
                <c:pt idx="7538">
                  <c:v>12.0160850136009</c:v>
                </c:pt>
                <c:pt idx="7539">
                  <c:v>13.3502692148825</c:v>
                </c:pt>
                <c:pt idx="7540">
                  <c:v>11.2180195107598</c:v>
                </c:pt>
                <c:pt idx="7541">
                  <c:v>21.4948197770097</c:v>
                </c:pt>
                <c:pt idx="7542">
                  <c:v>11.1547092173644</c:v>
                </c:pt>
                <c:pt idx="7543">
                  <c:v>9.51033669904044</c:v>
                </c:pt>
                <c:pt idx="7544">
                  <c:v>10.2640060598448</c:v>
                </c:pt>
                <c:pt idx="7545">
                  <c:v>11.121383560327</c:v>
                </c:pt>
                <c:pt idx="7546">
                  <c:v>24.8085080272366</c:v>
                </c:pt>
                <c:pt idx="7547">
                  <c:v>11.7695357074196</c:v>
                </c:pt>
                <c:pt idx="7548">
                  <c:v>17.1031817169467</c:v>
                </c:pt>
                <c:pt idx="7549">
                  <c:v>27.7970634981654</c:v>
                </c:pt>
                <c:pt idx="7550">
                  <c:v>29.4324958418051</c:v>
                </c:pt>
                <c:pt idx="7551">
                  <c:v>11.5433470045424</c:v>
                </c:pt>
                <c:pt idx="7552">
                  <c:v>17.7213764436354</c:v>
                </c:pt>
                <c:pt idx="7553">
                  <c:v>31.4203979031629</c:v>
                </c:pt>
                <c:pt idx="7554">
                  <c:v>14.3071452189137</c:v>
                </c:pt>
                <c:pt idx="7555">
                  <c:v>10.8297125339358</c:v>
                </c:pt>
                <c:pt idx="7556">
                  <c:v>17.567729007602</c:v>
                </c:pt>
                <c:pt idx="7557">
                  <c:v>13.8289727931936</c:v>
                </c:pt>
                <c:pt idx="7558">
                  <c:v>11.7404251685761</c:v>
                </c:pt>
                <c:pt idx="7559">
                  <c:v>12.7813784854027</c:v>
                </c:pt>
                <c:pt idx="7560">
                  <c:v>21.6934663498949</c:v>
                </c:pt>
                <c:pt idx="7561">
                  <c:v>24.5870759872776</c:v>
                </c:pt>
                <c:pt idx="7562">
                  <c:v>11.0482942513709</c:v>
                </c:pt>
                <c:pt idx="7563">
                  <c:v>9.75686041318828</c:v>
                </c:pt>
                <c:pt idx="7564">
                  <c:v>20.5396643487466</c:v>
                </c:pt>
                <c:pt idx="7565">
                  <c:v>17.2853289358943</c:v>
                </c:pt>
                <c:pt idx="7566">
                  <c:v>16.109915862442</c:v>
                </c:pt>
                <c:pt idx="7567">
                  <c:v>10.4259977929975</c:v>
                </c:pt>
                <c:pt idx="7568">
                  <c:v>10.9680134488902</c:v>
                </c:pt>
                <c:pt idx="7569">
                  <c:v>11.7051890450679</c:v>
                </c:pt>
                <c:pt idx="7570">
                  <c:v>19.8893818281346</c:v>
                </c:pt>
                <c:pt idx="7571">
                  <c:v>12.135501908371</c:v>
                </c:pt>
                <c:pt idx="7572">
                  <c:v>12.5963377712985</c:v>
                </c:pt>
                <c:pt idx="7573">
                  <c:v>16.9027709132075</c:v>
                </c:pt>
                <c:pt idx="7574">
                  <c:v>20.4874682209215</c:v>
                </c:pt>
                <c:pt idx="7575">
                  <c:v>22.7925506467535</c:v>
                </c:pt>
                <c:pt idx="7576">
                  <c:v>19.7732600331829</c:v>
                </c:pt>
                <c:pt idx="7577">
                  <c:v>9.78569115582758</c:v>
                </c:pt>
                <c:pt idx="7578">
                  <c:v>10.6709081602995</c:v>
                </c:pt>
                <c:pt idx="7579">
                  <c:v>13.2516489999708</c:v>
                </c:pt>
                <c:pt idx="7580">
                  <c:v>27.6827386028955</c:v>
                </c:pt>
                <c:pt idx="7581">
                  <c:v>11.896295969271</c:v>
                </c:pt>
                <c:pt idx="7582">
                  <c:v>11.8592274961354</c:v>
                </c:pt>
                <c:pt idx="7583">
                  <c:v>11.3692092260565</c:v>
                </c:pt>
                <c:pt idx="7584">
                  <c:v>10.4555108108267</c:v>
                </c:pt>
                <c:pt idx="7585">
                  <c:v>13.275490534</c:v>
                </c:pt>
                <c:pt idx="7586">
                  <c:v>9.79074323706536</c:v>
                </c:pt>
                <c:pt idx="7587">
                  <c:v>13.4036438265789</c:v>
                </c:pt>
                <c:pt idx="7588">
                  <c:v>11.9861584055596</c:v>
                </c:pt>
                <c:pt idx="7589">
                  <c:v>21.4092677582717</c:v>
                </c:pt>
                <c:pt idx="7590">
                  <c:v>9.49854139703091</c:v>
                </c:pt>
                <c:pt idx="7591">
                  <c:v>30.8005791068233</c:v>
                </c:pt>
                <c:pt idx="7592">
                  <c:v>10.8188895041681</c:v>
                </c:pt>
                <c:pt idx="7593">
                  <c:v>10.7637915057733</c:v>
                </c:pt>
                <c:pt idx="7594">
                  <c:v>29.5298243456535</c:v>
                </c:pt>
                <c:pt idx="7595">
                  <c:v>23.3293733892872</c:v>
                </c:pt>
                <c:pt idx="7596">
                  <c:v>12.6101011562</c:v>
                </c:pt>
                <c:pt idx="7597">
                  <c:v>10.2046817052947</c:v>
                </c:pt>
                <c:pt idx="7598">
                  <c:v>13.6596537230692</c:v>
                </c:pt>
                <c:pt idx="7599">
                  <c:v>13.1843439834569</c:v>
                </c:pt>
                <c:pt idx="7600">
                  <c:v>24.1511522392675</c:v>
                </c:pt>
                <c:pt idx="7601">
                  <c:v>17.9597721355856</c:v>
                </c:pt>
                <c:pt idx="7602">
                  <c:v>13.4047418743875</c:v>
                </c:pt>
                <c:pt idx="7603">
                  <c:v>11.4186313665041</c:v>
                </c:pt>
                <c:pt idx="7604">
                  <c:v>13.7742734128453</c:v>
                </c:pt>
                <c:pt idx="7605">
                  <c:v>17.3099043103684</c:v>
                </c:pt>
                <c:pt idx="7606">
                  <c:v>14.0167860189027</c:v>
                </c:pt>
                <c:pt idx="7607">
                  <c:v>12.3973212099573</c:v>
                </c:pt>
                <c:pt idx="7608">
                  <c:v>21.5197359045602</c:v>
                </c:pt>
                <c:pt idx="7609">
                  <c:v>20.6199227791777</c:v>
                </c:pt>
                <c:pt idx="7610">
                  <c:v>26.7654137613236</c:v>
                </c:pt>
                <c:pt idx="7611">
                  <c:v>11.9993697140325</c:v>
                </c:pt>
                <c:pt idx="7612">
                  <c:v>13.0024646419096</c:v>
                </c:pt>
                <c:pt idx="7613">
                  <c:v>22.0472802262209</c:v>
                </c:pt>
                <c:pt idx="7614">
                  <c:v>11.7016692016598</c:v>
                </c:pt>
                <c:pt idx="7615">
                  <c:v>28.9487754197987</c:v>
                </c:pt>
                <c:pt idx="7616">
                  <c:v>17.0489237601147</c:v>
                </c:pt>
                <c:pt idx="7617">
                  <c:v>20.3867479555449</c:v>
                </c:pt>
                <c:pt idx="7618">
                  <c:v>10.1085329750127</c:v>
                </c:pt>
                <c:pt idx="7619">
                  <c:v>24.9567444154344</c:v>
                </c:pt>
                <c:pt idx="7620">
                  <c:v>10.9660379431868</c:v>
                </c:pt>
                <c:pt idx="7621">
                  <c:v>12.0109459241984</c:v>
                </c:pt>
                <c:pt idx="7622">
                  <c:v>28.6325370989816</c:v>
                </c:pt>
                <c:pt idx="7623">
                  <c:v>12.0602599405299</c:v>
                </c:pt>
                <c:pt idx="7624">
                  <c:v>10.6733440196924</c:v>
                </c:pt>
                <c:pt idx="7625">
                  <c:v>11.75355509491</c:v>
                </c:pt>
                <c:pt idx="7626">
                  <c:v>10.1307772222984</c:v>
                </c:pt>
                <c:pt idx="7627">
                  <c:v>12.6395190575144</c:v>
                </c:pt>
                <c:pt idx="7628">
                  <c:v>18.3458248875061</c:v>
                </c:pt>
                <c:pt idx="7629">
                  <c:v>12.3013660419129</c:v>
                </c:pt>
                <c:pt idx="7630">
                  <c:v>11.4235467667606</c:v>
                </c:pt>
                <c:pt idx="7631">
                  <c:v>23.8572788889701</c:v>
                </c:pt>
                <c:pt idx="7632">
                  <c:v>13.7681220375741</c:v>
                </c:pt>
                <c:pt idx="7633">
                  <c:v>26.5744946369902</c:v>
                </c:pt>
                <c:pt idx="7634">
                  <c:v>22.5072527264632</c:v>
                </c:pt>
                <c:pt idx="7635">
                  <c:v>23.2864828088143</c:v>
                </c:pt>
                <c:pt idx="7636">
                  <c:v>13.8529054096468</c:v>
                </c:pt>
                <c:pt idx="7637">
                  <c:v>11.6033884635743</c:v>
                </c:pt>
                <c:pt idx="7638">
                  <c:v>19.725145026781</c:v>
                </c:pt>
                <c:pt idx="7639">
                  <c:v>23.7499758652226</c:v>
                </c:pt>
                <c:pt idx="7640">
                  <c:v>9.71996897426759</c:v>
                </c:pt>
                <c:pt idx="7641">
                  <c:v>30.5648210627815</c:v>
                </c:pt>
                <c:pt idx="7642">
                  <c:v>17.8061157851796</c:v>
                </c:pt>
                <c:pt idx="7643">
                  <c:v>11.8680644703934</c:v>
                </c:pt>
                <c:pt idx="7644">
                  <c:v>11.4934405627183</c:v>
                </c:pt>
                <c:pt idx="7645">
                  <c:v>13.8240724110293</c:v>
                </c:pt>
                <c:pt idx="7646">
                  <c:v>15.0895025321219</c:v>
                </c:pt>
                <c:pt idx="7647">
                  <c:v>26.3824835676569</c:v>
                </c:pt>
                <c:pt idx="7648">
                  <c:v>10.1053512711951</c:v>
                </c:pt>
                <c:pt idx="7649">
                  <c:v>10.7537926634873</c:v>
                </c:pt>
                <c:pt idx="7650">
                  <c:v>11.4348395667479</c:v>
                </c:pt>
                <c:pt idx="7651">
                  <c:v>18.5619001367603</c:v>
                </c:pt>
                <c:pt idx="7652">
                  <c:v>13.6104320825044</c:v>
                </c:pt>
                <c:pt idx="7653">
                  <c:v>16.7310403950974</c:v>
                </c:pt>
                <c:pt idx="7654">
                  <c:v>28.3207381726784</c:v>
                </c:pt>
                <c:pt idx="7655">
                  <c:v>16.8767011870159</c:v>
                </c:pt>
                <c:pt idx="7656">
                  <c:v>10.1727233071244</c:v>
                </c:pt>
                <c:pt idx="7657">
                  <c:v>18.7545421735424</c:v>
                </c:pt>
                <c:pt idx="7658">
                  <c:v>11.7102910682812</c:v>
                </c:pt>
                <c:pt idx="7659">
                  <c:v>17.6460912893642</c:v>
                </c:pt>
                <c:pt idx="7660">
                  <c:v>14.5730703036337</c:v>
                </c:pt>
                <c:pt idx="7661">
                  <c:v>13.5885439629227</c:v>
                </c:pt>
                <c:pt idx="7662">
                  <c:v>13.3869533796726</c:v>
                </c:pt>
                <c:pt idx="7663">
                  <c:v>13.2020201395268</c:v>
                </c:pt>
                <c:pt idx="7664">
                  <c:v>16.5371642184095</c:v>
                </c:pt>
                <c:pt idx="7665">
                  <c:v>14.7212516433048</c:v>
                </c:pt>
                <c:pt idx="7666">
                  <c:v>13.2158038249929</c:v>
                </c:pt>
                <c:pt idx="7667">
                  <c:v>9.63117119414184</c:v>
                </c:pt>
                <c:pt idx="7668">
                  <c:v>10.4838386251734</c:v>
                </c:pt>
                <c:pt idx="7669">
                  <c:v>11.297968546708</c:v>
                </c:pt>
                <c:pt idx="7670">
                  <c:v>23.1869144716069</c:v>
                </c:pt>
                <c:pt idx="7671">
                  <c:v>24.7502665675421</c:v>
                </c:pt>
                <c:pt idx="7672">
                  <c:v>14.7474643321254</c:v>
                </c:pt>
                <c:pt idx="7673">
                  <c:v>18.9489079951421</c:v>
                </c:pt>
                <c:pt idx="7674">
                  <c:v>18.7381295123599</c:v>
                </c:pt>
                <c:pt idx="7675">
                  <c:v>11.7100276589239</c:v>
                </c:pt>
                <c:pt idx="7676">
                  <c:v>10.1528112192418</c:v>
                </c:pt>
                <c:pt idx="7677">
                  <c:v>12.5954947068079</c:v>
                </c:pt>
                <c:pt idx="7678">
                  <c:v>10.2982924058114</c:v>
                </c:pt>
                <c:pt idx="7679">
                  <c:v>28.3589763421163</c:v>
                </c:pt>
                <c:pt idx="7680">
                  <c:v>25.871430204825</c:v>
                </c:pt>
                <c:pt idx="7681">
                  <c:v>20.7075664468248</c:v>
                </c:pt>
                <c:pt idx="7682">
                  <c:v>25.3091621050572</c:v>
                </c:pt>
                <c:pt idx="7683">
                  <c:v>12.2811910481629</c:v>
                </c:pt>
                <c:pt idx="7684">
                  <c:v>14.9862891373235</c:v>
                </c:pt>
                <c:pt idx="7685">
                  <c:v>23.9937715483614</c:v>
                </c:pt>
                <c:pt idx="7686">
                  <c:v>17.545993058444</c:v>
                </c:pt>
                <c:pt idx="7687">
                  <c:v>11.6312217176269</c:v>
                </c:pt>
                <c:pt idx="7688">
                  <c:v>9.95550967747199</c:v>
                </c:pt>
                <c:pt idx="7689">
                  <c:v>11.8169697945909</c:v>
                </c:pt>
                <c:pt idx="7690">
                  <c:v>10.9692591800007</c:v>
                </c:pt>
                <c:pt idx="7691">
                  <c:v>9.81339238174836</c:v>
                </c:pt>
                <c:pt idx="7692">
                  <c:v>11.6600357223958</c:v>
                </c:pt>
                <c:pt idx="7693">
                  <c:v>11.7410113559536</c:v>
                </c:pt>
                <c:pt idx="7694">
                  <c:v>15.0726368292104</c:v>
                </c:pt>
                <c:pt idx="7695">
                  <c:v>12.8547182292632</c:v>
                </c:pt>
                <c:pt idx="7696">
                  <c:v>15.0978073738968</c:v>
                </c:pt>
                <c:pt idx="7697">
                  <c:v>31.6860062218156</c:v>
                </c:pt>
                <c:pt idx="7698">
                  <c:v>9.51772422465939</c:v>
                </c:pt>
                <c:pt idx="7699">
                  <c:v>13.3024003543823</c:v>
                </c:pt>
                <c:pt idx="7700">
                  <c:v>20.0820771362481</c:v>
                </c:pt>
                <c:pt idx="7701">
                  <c:v>23.0112982436966</c:v>
                </c:pt>
                <c:pt idx="7702">
                  <c:v>19.0551488315546</c:v>
                </c:pt>
                <c:pt idx="7703">
                  <c:v>12.226414106886</c:v>
                </c:pt>
                <c:pt idx="7704">
                  <c:v>11.1895635800182</c:v>
                </c:pt>
                <c:pt idx="7705">
                  <c:v>16.4751943431972</c:v>
                </c:pt>
                <c:pt idx="7706">
                  <c:v>10.1051069382225</c:v>
                </c:pt>
                <c:pt idx="7707">
                  <c:v>16.2465013443546</c:v>
                </c:pt>
                <c:pt idx="7708">
                  <c:v>9.72278639898009</c:v>
                </c:pt>
                <c:pt idx="7709">
                  <c:v>9.6870636681628</c:v>
                </c:pt>
                <c:pt idx="7710">
                  <c:v>28.0799035742844</c:v>
                </c:pt>
                <c:pt idx="7711">
                  <c:v>12.0779613878716</c:v>
                </c:pt>
                <c:pt idx="7712">
                  <c:v>12.1345205652833</c:v>
                </c:pt>
                <c:pt idx="7713">
                  <c:v>12.5766505992549</c:v>
                </c:pt>
                <c:pt idx="7714">
                  <c:v>17.9237073410947</c:v>
                </c:pt>
                <c:pt idx="7715">
                  <c:v>21.8026996597216</c:v>
                </c:pt>
                <c:pt idx="7716">
                  <c:v>12.7469962469267</c:v>
                </c:pt>
                <c:pt idx="7717">
                  <c:v>10.0438603221299</c:v>
                </c:pt>
                <c:pt idx="7718">
                  <c:v>13.6920196900685</c:v>
                </c:pt>
                <c:pt idx="7719">
                  <c:v>17.593103367823</c:v>
                </c:pt>
                <c:pt idx="7720">
                  <c:v>23.6103355039422</c:v>
                </c:pt>
                <c:pt idx="7721">
                  <c:v>23.1424095984632</c:v>
                </c:pt>
                <c:pt idx="7722">
                  <c:v>10.5313951363621</c:v>
                </c:pt>
                <c:pt idx="7723">
                  <c:v>12.9462573619641</c:v>
                </c:pt>
                <c:pt idx="7724">
                  <c:v>10.5498859571218</c:v>
                </c:pt>
                <c:pt idx="7725">
                  <c:v>11.900212865422</c:v>
                </c:pt>
                <c:pt idx="7726">
                  <c:v>11.2438034953582</c:v>
                </c:pt>
                <c:pt idx="7727">
                  <c:v>24.8109231635357</c:v>
                </c:pt>
                <c:pt idx="7728">
                  <c:v>11.2598724789159</c:v>
                </c:pt>
                <c:pt idx="7729">
                  <c:v>17.5286803457576</c:v>
                </c:pt>
                <c:pt idx="7730">
                  <c:v>23.2288322854292</c:v>
                </c:pt>
                <c:pt idx="7731">
                  <c:v>11.7684459595588</c:v>
                </c:pt>
                <c:pt idx="7732">
                  <c:v>20.8830457340051</c:v>
                </c:pt>
                <c:pt idx="7733">
                  <c:v>24.6153332004691</c:v>
                </c:pt>
                <c:pt idx="7734">
                  <c:v>13.4646412209731</c:v>
                </c:pt>
                <c:pt idx="7735">
                  <c:v>25.0882354256788</c:v>
                </c:pt>
                <c:pt idx="7736">
                  <c:v>11.6192844190025</c:v>
                </c:pt>
                <c:pt idx="7737">
                  <c:v>30.5214001632627</c:v>
                </c:pt>
                <c:pt idx="7738">
                  <c:v>28.7227869208374</c:v>
                </c:pt>
                <c:pt idx="7739">
                  <c:v>31.8479990872167</c:v>
                </c:pt>
                <c:pt idx="7740">
                  <c:v>21.8124705742317</c:v>
                </c:pt>
                <c:pt idx="7741">
                  <c:v>11.9974205888154</c:v>
                </c:pt>
                <c:pt idx="7742">
                  <c:v>12.1367578962622</c:v>
                </c:pt>
                <c:pt idx="7743">
                  <c:v>21.2437906925957</c:v>
                </c:pt>
                <c:pt idx="7744">
                  <c:v>19.317817257047</c:v>
                </c:pt>
                <c:pt idx="7745">
                  <c:v>11.5755413075846</c:v>
                </c:pt>
                <c:pt idx="7746">
                  <c:v>10.1509242639141</c:v>
                </c:pt>
                <c:pt idx="7747">
                  <c:v>27.4616087839605</c:v>
                </c:pt>
                <c:pt idx="7748">
                  <c:v>11.1823079546874</c:v>
                </c:pt>
                <c:pt idx="7749">
                  <c:v>22.9517923012566</c:v>
                </c:pt>
                <c:pt idx="7750">
                  <c:v>13.2076958781868</c:v>
                </c:pt>
                <c:pt idx="7751">
                  <c:v>13.0187215734077</c:v>
                </c:pt>
                <c:pt idx="7752">
                  <c:v>29.7081811750468</c:v>
                </c:pt>
                <c:pt idx="7753">
                  <c:v>28.2707578396455</c:v>
                </c:pt>
                <c:pt idx="7754">
                  <c:v>12.8007977521864</c:v>
                </c:pt>
                <c:pt idx="7755">
                  <c:v>25.8762906882657</c:v>
                </c:pt>
                <c:pt idx="7756">
                  <c:v>21.75059966805</c:v>
                </c:pt>
                <c:pt idx="7757">
                  <c:v>11.9109580373167</c:v>
                </c:pt>
                <c:pt idx="7758">
                  <c:v>12.5954303281056</c:v>
                </c:pt>
                <c:pt idx="7759">
                  <c:v>9.74848134226724</c:v>
                </c:pt>
                <c:pt idx="7760">
                  <c:v>11.5352771340854</c:v>
                </c:pt>
                <c:pt idx="7761">
                  <c:v>12.159768851271</c:v>
                </c:pt>
                <c:pt idx="7762">
                  <c:v>11.5513704608847</c:v>
                </c:pt>
                <c:pt idx="7763">
                  <c:v>10.1184029730442</c:v>
                </c:pt>
                <c:pt idx="7764">
                  <c:v>11.5587757483582</c:v>
                </c:pt>
                <c:pt idx="7765">
                  <c:v>10.2154710994945</c:v>
                </c:pt>
                <c:pt idx="7766">
                  <c:v>30.7710013953363</c:v>
                </c:pt>
                <c:pt idx="7767">
                  <c:v>16.2245984944261</c:v>
                </c:pt>
                <c:pt idx="7768">
                  <c:v>10.9510737329987</c:v>
                </c:pt>
                <c:pt idx="7769">
                  <c:v>10.2897277843055</c:v>
                </c:pt>
                <c:pt idx="7770">
                  <c:v>9.9139945978419</c:v>
                </c:pt>
                <c:pt idx="7771">
                  <c:v>11.5745429351796</c:v>
                </c:pt>
                <c:pt idx="7772">
                  <c:v>12.0970582623507</c:v>
                </c:pt>
                <c:pt idx="7773">
                  <c:v>23.6359047935443</c:v>
                </c:pt>
                <c:pt idx="7774">
                  <c:v>11.3640156251983</c:v>
                </c:pt>
                <c:pt idx="7775">
                  <c:v>12.3768699604556</c:v>
                </c:pt>
                <c:pt idx="7776">
                  <c:v>21.0057137696676</c:v>
                </c:pt>
                <c:pt idx="7777">
                  <c:v>11.9031002935096</c:v>
                </c:pt>
                <c:pt idx="7778">
                  <c:v>12.5919990041008</c:v>
                </c:pt>
                <c:pt idx="7779">
                  <c:v>11.3953625349186</c:v>
                </c:pt>
                <c:pt idx="7780">
                  <c:v>23.9875850539364</c:v>
                </c:pt>
                <c:pt idx="7781">
                  <c:v>12.147565569156</c:v>
                </c:pt>
                <c:pt idx="7782">
                  <c:v>12.0386133266314</c:v>
                </c:pt>
                <c:pt idx="7783">
                  <c:v>11.1018093946245</c:v>
                </c:pt>
                <c:pt idx="7784">
                  <c:v>11.1854146730637</c:v>
                </c:pt>
                <c:pt idx="7785">
                  <c:v>11.5328741636087</c:v>
                </c:pt>
                <c:pt idx="7786">
                  <c:v>10.6059588648564</c:v>
                </c:pt>
                <c:pt idx="7787">
                  <c:v>12.2035197601991</c:v>
                </c:pt>
                <c:pt idx="7788">
                  <c:v>22.1680291356409</c:v>
                </c:pt>
                <c:pt idx="7789">
                  <c:v>9.58888111428165</c:v>
                </c:pt>
                <c:pt idx="7790">
                  <c:v>18.9666142160643</c:v>
                </c:pt>
                <c:pt idx="7791">
                  <c:v>12.4792492868366</c:v>
                </c:pt>
                <c:pt idx="7792">
                  <c:v>21.3720874113643</c:v>
                </c:pt>
                <c:pt idx="7793">
                  <c:v>18.7362586002464</c:v>
                </c:pt>
                <c:pt idx="7794">
                  <c:v>27.7867735671482</c:v>
                </c:pt>
                <c:pt idx="7795">
                  <c:v>22.3696021388223</c:v>
                </c:pt>
                <c:pt idx="7796">
                  <c:v>12.9072501969898</c:v>
                </c:pt>
                <c:pt idx="7797">
                  <c:v>10.5481173875231</c:v>
                </c:pt>
                <c:pt idx="7798">
                  <c:v>22.4621586569839</c:v>
                </c:pt>
                <c:pt idx="7799">
                  <c:v>26.4726896866605</c:v>
                </c:pt>
                <c:pt idx="7800">
                  <c:v>21.7100372470681</c:v>
                </c:pt>
                <c:pt idx="7801">
                  <c:v>27.1329000682985</c:v>
                </c:pt>
                <c:pt idx="7802">
                  <c:v>20.1645645283572</c:v>
                </c:pt>
                <c:pt idx="7803">
                  <c:v>22.9419644360122</c:v>
                </c:pt>
                <c:pt idx="7804">
                  <c:v>12.8375708266945</c:v>
                </c:pt>
                <c:pt idx="7805">
                  <c:v>11.2891254678163</c:v>
                </c:pt>
                <c:pt idx="7806">
                  <c:v>10.8906619273354</c:v>
                </c:pt>
                <c:pt idx="7807">
                  <c:v>22.7672438978816</c:v>
                </c:pt>
                <c:pt idx="7808">
                  <c:v>24.1941647047791</c:v>
                </c:pt>
                <c:pt idx="7809">
                  <c:v>12.1529148187332</c:v>
                </c:pt>
                <c:pt idx="7810">
                  <c:v>31.6639263723479</c:v>
                </c:pt>
                <c:pt idx="7811">
                  <c:v>11.022949667294</c:v>
                </c:pt>
                <c:pt idx="7812">
                  <c:v>12.7771446655849</c:v>
                </c:pt>
                <c:pt idx="7813">
                  <c:v>18.6701885925641</c:v>
                </c:pt>
                <c:pt idx="7814">
                  <c:v>13.1806257132233</c:v>
                </c:pt>
                <c:pt idx="7815">
                  <c:v>22.0859216697877</c:v>
                </c:pt>
                <c:pt idx="7816">
                  <c:v>28.7554715655529</c:v>
                </c:pt>
                <c:pt idx="7817">
                  <c:v>25.009446911403</c:v>
                </c:pt>
                <c:pt idx="7818">
                  <c:v>10.9649914275255</c:v>
                </c:pt>
                <c:pt idx="7819">
                  <c:v>12.1938150355057</c:v>
                </c:pt>
                <c:pt idx="7820">
                  <c:v>10.9084886621752</c:v>
                </c:pt>
                <c:pt idx="7821">
                  <c:v>15.0848240962519</c:v>
                </c:pt>
                <c:pt idx="7822">
                  <c:v>10.1561968012897</c:v>
                </c:pt>
                <c:pt idx="7823">
                  <c:v>29.5637944356619</c:v>
                </c:pt>
                <c:pt idx="7824">
                  <c:v>11.5414691918327</c:v>
                </c:pt>
                <c:pt idx="7825">
                  <c:v>15.9220498984176</c:v>
                </c:pt>
                <c:pt idx="7826">
                  <c:v>16.9848801682678</c:v>
                </c:pt>
                <c:pt idx="7827">
                  <c:v>27.8546928232366</c:v>
                </c:pt>
                <c:pt idx="7828">
                  <c:v>12.3220865123239</c:v>
                </c:pt>
                <c:pt idx="7829">
                  <c:v>20.6834690506615</c:v>
                </c:pt>
                <c:pt idx="7830">
                  <c:v>12.7618305275454</c:v>
                </c:pt>
                <c:pt idx="7831">
                  <c:v>13.9025437079857</c:v>
                </c:pt>
                <c:pt idx="7832">
                  <c:v>19.7894718714577</c:v>
                </c:pt>
                <c:pt idx="7833">
                  <c:v>13.3343873322651</c:v>
                </c:pt>
                <c:pt idx="7834">
                  <c:v>12.4032579655041</c:v>
                </c:pt>
                <c:pt idx="7835">
                  <c:v>12.5943461902883</c:v>
                </c:pt>
                <c:pt idx="7836">
                  <c:v>18.5652142258644</c:v>
                </c:pt>
                <c:pt idx="7837">
                  <c:v>10.0192023753582</c:v>
                </c:pt>
                <c:pt idx="7838">
                  <c:v>9.37431825365804</c:v>
                </c:pt>
                <c:pt idx="7839">
                  <c:v>24.6600653931507</c:v>
                </c:pt>
                <c:pt idx="7840">
                  <c:v>19.0642503488118</c:v>
                </c:pt>
                <c:pt idx="7841">
                  <c:v>11.996437501998</c:v>
                </c:pt>
                <c:pt idx="7842">
                  <c:v>11.3158185206576</c:v>
                </c:pt>
                <c:pt idx="7843">
                  <c:v>27.0891019004036</c:v>
                </c:pt>
                <c:pt idx="7844">
                  <c:v>12.2746827576706</c:v>
                </c:pt>
                <c:pt idx="7845">
                  <c:v>24.6824051591561</c:v>
                </c:pt>
                <c:pt idx="7846">
                  <c:v>24.3875209874657</c:v>
                </c:pt>
                <c:pt idx="7847">
                  <c:v>19.9617300059371</c:v>
                </c:pt>
                <c:pt idx="7848">
                  <c:v>17.9854687801303</c:v>
                </c:pt>
                <c:pt idx="7849">
                  <c:v>31.3276916087414</c:v>
                </c:pt>
                <c:pt idx="7850">
                  <c:v>11.2497573093785</c:v>
                </c:pt>
                <c:pt idx="7851">
                  <c:v>17.0296330500333</c:v>
                </c:pt>
                <c:pt idx="7852">
                  <c:v>28.5869027678366</c:v>
                </c:pt>
                <c:pt idx="7853">
                  <c:v>9.30570125167362</c:v>
                </c:pt>
                <c:pt idx="7854">
                  <c:v>30.3769870688444</c:v>
                </c:pt>
                <c:pt idx="7855">
                  <c:v>23.5791061353032</c:v>
                </c:pt>
                <c:pt idx="7856">
                  <c:v>14.5075836624629</c:v>
                </c:pt>
                <c:pt idx="7857">
                  <c:v>13.5050810013951</c:v>
                </c:pt>
                <c:pt idx="7858">
                  <c:v>27.1611139293763</c:v>
                </c:pt>
                <c:pt idx="7859">
                  <c:v>11.0366229036295</c:v>
                </c:pt>
                <c:pt idx="7860">
                  <c:v>10.4356575242888</c:v>
                </c:pt>
                <c:pt idx="7861">
                  <c:v>31.1317350729626</c:v>
                </c:pt>
                <c:pt idx="7862">
                  <c:v>10.4916618521352</c:v>
                </c:pt>
                <c:pt idx="7863">
                  <c:v>19.8321211330265</c:v>
                </c:pt>
                <c:pt idx="7864">
                  <c:v>11.3667787318759</c:v>
                </c:pt>
                <c:pt idx="7865">
                  <c:v>12.4820140169438</c:v>
                </c:pt>
                <c:pt idx="7866">
                  <c:v>14.0320012951123</c:v>
                </c:pt>
                <c:pt idx="7867">
                  <c:v>11.8576975118326</c:v>
                </c:pt>
                <c:pt idx="7868">
                  <c:v>18.4457349194881</c:v>
                </c:pt>
                <c:pt idx="7869">
                  <c:v>10.0791506240352</c:v>
                </c:pt>
                <c:pt idx="7870">
                  <c:v>25.1344381956979</c:v>
                </c:pt>
                <c:pt idx="7871">
                  <c:v>11.7885242965825</c:v>
                </c:pt>
                <c:pt idx="7872">
                  <c:v>24.7861056251835</c:v>
                </c:pt>
                <c:pt idx="7873">
                  <c:v>19.7462320823743</c:v>
                </c:pt>
                <c:pt idx="7874">
                  <c:v>10.0152989709154</c:v>
                </c:pt>
                <c:pt idx="7875">
                  <c:v>14.047978019559</c:v>
                </c:pt>
                <c:pt idx="7876">
                  <c:v>10.2588195841997</c:v>
                </c:pt>
                <c:pt idx="7877">
                  <c:v>25.149781602988</c:v>
                </c:pt>
                <c:pt idx="7878">
                  <c:v>21.9008340499884</c:v>
                </c:pt>
                <c:pt idx="7879">
                  <c:v>20.0555922862802</c:v>
                </c:pt>
                <c:pt idx="7880">
                  <c:v>11.9936132900588</c:v>
                </c:pt>
                <c:pt idx="7881">
                  <c:v>9.554605483575</c:v>
                </c:pt>
                <c:pt idx="7882">
                  <c:v>19.6904345064053</c:v>
                </c:pt>
                <c:pt idx="7883">
                  <c:v>20.3307539644461</c:v>
                </c:pt>
                <c:pt idx="7884">
                  <c:v>9.47574934702325</c:v>
                </c:pt>
                <c:pt idx="7885">
                  <c:v>11.0572676850554</c:v>
                </c:pt>
                <c:pt idx="7886">
                  <c:v>11.6954137553698</c:v>
                </c:pt>
                <c:pt idx="7887">
                  <c:v>12.5641919157104</c:v>
                </c:pt>
                <c:pt idx="7888">
                  <c:v>23.080357247881</c:v>
                </c:pt>
                <c:pt idx="7889">
                  <c:v>23.1791162973712</c:v>
                </c:pt>
                <c:pt idx="7890">
                  <c:v>11.4127688333226</c:v>
                </c:pt>
                <c:pt idx="7891">
                  <c:v>16.3761506310144</c:v>
                </c:pt>
                <c:pt idx="7892">
                  <c:v>19.8621643860945</c:v>
                </c:pt>
                <c:pt idx="7893">
                  <c:v>13.7887330790669</c:v>
                </c:pt>
                <c:pt idx="7894">
                  <c:v>18.0967563530114</c:v>
                </c:pt>
                <c:pt idx="7895">
                  <c:v>11.7328751824122</c:v>
                </c:pt>
                <c:pt idx="7896">
                  <c:v>12.4325951496384</c:v>
                </c:pt>
                <c:pt idx="7897">
                  <c:v>26.595810404117</c:v>
                </c:pt>
                <c:pt idx="7898">
                  <c:v>23.2977685477635</c:v>
                </c:pt>
                <c:pt idx="7899">
                  <c:v>20.0545668633565</c:v>
                </c:pt>
                <c:pt idx="7900">
                  <c:v>14.5760834333994</c:v>
                </c:pt>
                <c:pt idx="7901">
                  <c:v>18.5857759138196</c:v>
                </c:pt>
                <c:pt idx="7902">
                  <c:v>22.8208287479997</c:v>
                </c:pt>
                <c:pt idx="7903">
                  <c:v>29.240340464684</c:v>
                </c:pt>
                <c:pt idx="7904">
                  <c:v>19.691852970091</c:v>
                </c:pt>
                <c:pt idx="7905">
                  <c:v>14.1975842333974</c:v>
                </c:pt>
                <c:pt idx="7906">
                  <c:v>12.3431657817165</c:v>
                </c:pt>
                <c:pt idx="7907">
                  <c:v>12.8266254717528</c:v>
                </c:pt>
                <c:pt idx="7908">
                  <c:v>17.2943404962062</c:v>
                </c:pt>
                <c:pt idx="7909">
                  <c:v>12.7317657181196</c:v>
                </c:pt>
                <c:pt idx="7910">
                  <c:v>16.084187329128</c:v>
                </c:pt>
                <c:pt idx="7911">
                  <c:v>23.2304284991462</c:v>
                </c:pt>
                <c:pt idx="7912">
                  <c:v>13.4755005338197</c:v>
                </c:pt>
                <c:pt idx="7913">
                  <c:v>10.4251335163581</c:v>
                </c:pt>
                <c:pt idx="7914">
                  <c:v>27.7627732444838</c:v>
                </c:pt>
                <c:pt idx="7915">
                  <c:v>11.2048871785968</c:v>
                </c:pt>
                <c:pt idx="7916">
                  <c:v>13.4212349880015</c:v>
                </c:pt>
                <c:pt idx="7917">
                  <c:v>10.1390724717963</c:v>
                </c:pt>
                <c:pt idx="7918">
                  <c:v>25.8613232371592</c:v>
                </c:pt>
                <c:pt idx="7919">
                  <c:v>23.0062385791716</c:v>
                </c:pt>
                <c:pt idx="7920">
                  <c:v>15.7252256329122</c:v>
                </c:pt>
                <c:pt idx="7921">
                  <c:v>10.3728399014411</c:v>
                </c:pt>
                <c:pt idx="7922">
                  <c:v>25.0647455783838</c:v>
                </c:pt>
                <c:pt idx="7923">
                  <c:v>10.5082841051922</c:v>
                </c:pt>
                <c:pt idx="7924">
                  <c:v>10.9279790762146</c:v>
                </c:pt>
                <c:pt idx="7925">
                  <c:v>20.2694026953101</c:v>
                </c:pt>
                <c:pt idx="7926">
                  <c:v>13.0987530430343</c:v>
                </c:pt>
                <c:pt idx="7927">
                  <c:v>10.5853966682913</c:v>
                </c:pt>
                <c:pt idx="7928">
                  <c:v>11.3717698890224</c:v>
                </c:pt>
                <c:pt idx="7929">
                  <c:v>10.3011940658189</c:v>
                </c:pt>
                <c:pt idx="7930">
                  <c:v>10.6653251091938</c:v>
                </c:pt>
                <c:pt idx="7931">
                  <c:v>26.9778959457043</c:v>
                </c:pt>
                <c:pt idx="7932">
                  <c:v>17.9987824340569</c:v>
                </c:pt>
                <c:pt idx="7933">
                  <c:v>11.5896003802199</c:v>
                </c:pt>
                <c:pt idx="7934">
                  <c:v>12.4997711880758</c:v>
                </c:pt>
                <c:pt idx="7935">
                  <c:v>10.5370588152346</c:v>
                </c:pt>
                <c:pt idx="7936">
                  <c:v>30.1840766835687</c:v>
                </c:pt>
                <c:pt idx="7937">
                  <c:v>31.8029966336985</c:v>
                </c:pt>
                <c:pt idx="7938">
                  <c:v>11.762955131622</c:v>
                </c:pt>
                <c:pt idx="7939">
                  <c:v>27.3994361877552</c:v>
                </c:pt>
                <c:pt idx="7940">
                  <c:v>12.2343002555755</c:v>
                </c:pt>
                <c:pt idx="7941">
                  <c:v>10.5468119639474</c:v>
                </c:pt>
                <c:pt idx="7942">
                  <c:v>12.845187736906</c:v>
                </c:pt>
                <c:pt idx="7943">
                  <c:v>30.1346314715116</c:v>
                </c:pt>
                <c:pt idx="7944">
                  <c:v>20.1580372732171</c:v>
                </c:pt>
                <c:pt idx="7945">
                  <c:v>12.6990036669149</c:v>
                </c:pt>
                <c:pt idx="7946">
                  <c:v>15.5567173318315</c:v>
                </c:pt>
                <c:pt idx="7947">
                  <c:v>9.79574802805739</c:v>
                </c:pt>
                <c:pt idx="7948">
                  <c:v>29.8237824036646</c:v>
                </c:pt>
                <c:pt idx="7949">
                  <c:v>19.7459405204599</c:v>
                </c:pt>
                <c:pt idx="7950">
                  <c:v>24.6920433781303</c:v>
                </c:pt>
                <c:pt idx="7951">
                  <c:v>13.0497401668604</c:v>
                </c:pt>
                <c:pt idx="7952">
                  <c:v>13.1628864391859</c:v>
                </c:pt>
                <c:pt idx="7953">
                  <c:v>13.3129883798724</c:v>
                </c:pt>
                <c:pt idx="7954">
                  <c:v>16.2716343583203</c:v>
                </c:pt>
                <c:pt idx="7955">
                  <c:v>10.7987605916517</c:v>
                </c:pt>
                <c:pt idx="7956">
                  <c:v>13.792900395628</c:v>
                </c:pt>
                <c:pt idx="7957">
                  <c:v>30.3113876367139</c:v>
                </c:pt>
                <c:pt idx="7958">
                  <c:v>13.6539169971076</c:v>
                </c:pt>
                <c:pt idx="7959">
                  <c:v>16.5297171522927</c:v>
                </c:pt>
                <c:pt idx="7960">
                  <c:v>19.2503174621398</c:v>
                </c:pt>
                <c:pt idx="7961">
                  <c:v>11.2067605449493</c:v>
                </c:pt>
                <c:pt idx="7962">
                  <c:v>14.0683304113285</c:v>
                </c:pt>
                <c:pt idx="7963">
                  <c:v>11.7614402427196</c:v>
                </c:pt>
                <c:pt idx="7964">
                  <c:v>13.2558549542504</c:v>
                </c:pt>
                <c:pt idx="7965">
                  <c:v>11.1910071130244</c:v>
                </c:pt>
                <c:pt idx="7966">
                  <c:v>16.3926967238486</c:v>
                </c:pt>
                <c:pt idx="7967">
                  <c:v>12.1626000234072</c:v>
                </c:pt>
                <c:pt idx="7968">
                  <c:v>26.7853120010097</c:v>
                </c:pt>
                <c:pt idx="7969">
                  <c:v>15.7333789889714</c:v>
                </c:pt>
                <c:pt idx="7970">
                  <c:v>29.187055108759</c:v>
                </c:pt>
                <c:pt idx="7971">
                  <c:v>11.0734696851528</c:v>
                </c:pt>
                <c:pt idx="7972">
                  <c:v>14.6041841944327</c:v>
                </c:pt>
                <c:pt idx="7973">
                  <c:v>17.366231581343</c:v>
                </c:pt>
                <c:pt idx="7974">
                  <c:v>9.52692331235861</c:v>
                </c:pt>
                <c:pt idx="7975">
                  <c:v>31.860950366715</c:v>
                </c:pt>
                <c:pt idx="7976">
                  <c:v>11.1459278615626</c:v>
                </c:pt>
                <c:pt idx="7977">
                  <c:v>11.2594975276987</c:v>
                </c:pt>
                <c:pt idx="7978">
                  <c:v>22.5347536064014</c:v>
                </c:pt>
                <c:pt idx="7979">
                  <c:v>13.4086414175673</c:v>
                </c:pt>
                <c:pt idx="7980">
                  <c:v>10.073639415308</c:v>
                </c:pt>
                <c:pt idx="7981">
                  <c:v>24.4170886349196</c:v>
                </c:pt>
                <c:pt idx="7982">
                  <c:v>17.5778879410506</c:v>
                </c:pt>
                <c:pt idx="7983">
                  <c:v>12.1811474290407</c:v>
                </c:pt>
                <c:pt idx="7984">
                  <c:v>13.4922659662685</c:v>
                </c:pt>
                <c:pt idx="7985">
                  <c:v>17.2283469868518</c:v>
                </c:pt>
                <c:pt idx="7986">
                  <c:v>12.9994216856705</c:v>
                </c:pt>
                <c:pt idx="7987">
                  <c:v>18.3591967724408</c:v>
                </c:pt>
                <c:pt idx="7988">
                  <c:v>30.6234494186085</c:v>
                </c:pt>
                <c:pt idx="7989">
                  <c:v>24.8379973936554</c:v>
                </c:pt>
                <c:pt idx="7990">
                  <c:v>21.0928984315793</c:v>
                </c:pt>
                <c:pt idx="7991">
                  <c:v>11.40527186894</c:v>
                </c:pt>
                <c:pt idx="7992">
                  <c:v>12.0599802853927</c:v>
                </c:pt>
                <c:pt idx="7993">
                  <c:v>10.7622994785499</c:v>
                </c:pt>
                <c:pt idx="7994">
                  <c:v>15.6459453819898</c:v>
                </c:pt>
                <c:pt idx="7995">
                  <c:v>12.6207345568338</c:v>
                </c:pt>
                <c:pt idx="7996">
                  <c:v>18.4658954611765</c:v>
                </c:pt>
                <c:pt idx="7997">
                  <c:v>12.9721187732212</c:v>
                </c:pt>
                <c:pt idx="7998">
                  <c:v>29.3062106539728</c:v>
                </c:pt>
                <c:pt idx="7999">
                  <c:v>14.5084386594499</c:v>
                </c:pt>
                <c:pt idx="8000">
                  <c:v>17.9314395737605</c:v>
                </c:pt>
                <c:pt idx="8001">
                  <c:v>30.1946109175061</c:v>
                </c:pt>
                <c:pt idx="8002">
                  <c:v>17.0690301093771</c:v>
                </c:pt>
                <c:pt idx="8003">
                  <c:v>30.2354295943381</c:v>
                </c:pt>
                <c:pt idx="8004">
                  <c:v>11.695690925516</c:v>
                </c:pt>
                <c:pt idx="8005">
                  <c:v>21.1435505522521</c:v>
                </c:pt>
                <c:pt idx="8006">
                  <c:v>11.398819786357</c:v>
                </c:pt>
                <c:pt idx="8007">
                  <c:v>12.0655480436491</c:v>
                </c:pt>
                <c:pt idx="8008">
                  <c:v>11.8953473176261</c:v>
                </c:pt>
                <c:pt idx="8009">
                  <c:v>13.0630159071752</c:v>
                </c:pt>
                <c:pt idx="8010">
                  <c:v>17.7481933740945</c:v>
                </c:pt>
                <c:pt idx="8011">
                  <c:v>17.3843698299595</c:v>
                </c:pt>
                <c:pt idx="8012">
                  <c:v>31.1389634931646</c:v>
                </c:pt>
                <c:pt idx="8013">
                  <c:v>11.4411730791013</c:v>
                </c:pt>
                <c:pt idx="8014">
                  <c:v>10.3380912639309</c:v>
                </c:pt>
                <c:pt idx="8015">
                  <c:v>27.2724495837375</c:v>
                </c:pt>
                <c:pt idx="8016">
                  <c:v>11.3710725355321</c:v>
                </c:pt>
                <c:pt idx="8017">
                  <c:v>18.700157659919</c:v>
                </c:pt>
                <c:pt idx="8018">
                  <c:v>26.0934040178172</c:v>
                </c:pt>
                <c:pt idx="8019">
                  <c:v>12.2759937836411</c:v>
                </c:pt>
                <c:pt idx="8020">
                  <c:v>11.5140406669542</c:v>
                </c:pt>
                <c:pt idx="8021">
                  <c:v>18.6972534620476</c:v>
                </c:pt>
                <c:pt idx="8022">
                  <c:v>14.9807232046094</c:v>
                </c:pt>
                <c:pt idx="8023">
                  <c:v>21.5126259588243</c:v>
                </c:pt>
                <c:pt idx="8024">
                  <c:v>20.5554339609156</c:v>
                </c:pt>
                <c:pt idx="8025">
                  <c:v>22.9094510107353</c:v>
                </c:pt>
                <c:pt idx="8026">
                  <c:v>9.64451921258579</c:v>
                </c:pt>
                <c:pt idx="8027">
                  <c:v>10.5461286636094</c:v>
                </c:pt>
                <c:pt idx="8028">
                  <c:v>10.5675842095437</c:v>
                </c:pt>
                <c:pt idx="8029">
                  <c:v>21.6456801470459</c:v>
                </c:pt>
                <c:pt idx="8030">
                  <c:v>13.3731911510757</c:v>
                </c:pt>
                <c:pt idx="8031">
                  <c:v>11.8061632161915</c:v>
                </c:pt>
                <c:pt idx="8032">
                  <c:v>12.2519075723784</c:v>
                </c:pt>
                <c:pt idx="8033">
                  <c:v>28.3995792433537</c:v>
                </c:pt>
                <c:pt idx="8034">
                  <c:v>11.1643400506006</c:v>
                </c:pt>
                <c:pt idx="8035">
                  <c:v>12.713137795954</c:v>
                </c:pt>
                <c:pt idx="8036">
                  <c:v>12.8587898511334</c:v>
                </c:pt>
                <c:pt idx="8037">
                  <c:v>20.4170123557922</c:v>
                </c:pt>
                <c:pt idx="8038">
                  <c:v>11.7130370241661</c:v>
                </c:pt>
                <c:pt idx="8039">
                  <c:v>22.5767510874247</c:v>
                </c:pt>
                <c:pt idx="8040">
                  <c:v>10.0144050816131</c:v>
                </c:pt>
                <c:pt idx="8041">
                  <c:v>18.6011669141853</c:v>
                </c:pt>
                <c:pt idx="8042">
                  <c:v>30.6811683778756</c:v>
                </c:pt>
                <c:pt idx="8043">
                  <c:v>18.5887243023875</c:v>
                </c:pt>
                <c:pt idx="8044">
                  <c:v>22.6746815746667</c:v>
                </c:pt>
                <c:pt idx="8045">
                  <c:v>11.428942072196</c:v>
                </c:pt>
                <c:pt idx="8046">
                  <c:v>11.0692606770884</c:v>
                </c:pt>
                <c:pt idx="8047">
                  <c:v>29.7136854938591</c:v>
                </c:pt>
                <c:pt idx="8048">
                  <c:v>12.9769537926369</c:v>
                </c:pt>
                <c:pt idx="8049">
                  <c:v>17.7983805867172</c:v>
                </c:pt>
                <c:pt idx="8050">
                  <c:v>19.3395835166698</c:v>
                </c:pt>
                <c:pt idx="8051">
                  <c:v>15.1655130605532</c:v>
                </c:pt>
                <c:pt idx="8052">
                  <c:v>17.4704505547396</c:v>
                </c:pt>
                <c:pt idx="8053">
                  <c:v>14.5228201986255</c:v>
                </c:pt>
                <c:pt idx="8054">
                  <c:v>13.029539776355</c:v>
                </c:pt>
                <c:pt idx="8055">
                  <c:v>10.5064224895884</c:v>
                </c:pt>
                <c:pt idx="8056">
                  <c:v>18.6199778155596</c:v>
                </c:pt>
                <c:pt idx="8057">
                  <c:v>11.9444153398435</c:v>
                </c:pt>
                <c:pt idx="8058">
                  <c:v>18.9091480609172</c:v>
                </c:pt>
                <c:pt idx="8059">
                  <c:v>17.7208723178864</c:v>
                </c:pt>
                <c:pt idx="8060">
                  <c:v>17.5908134616837</c:v>
                </c:pt>
                <c:pt idx="8061">
                  <c:v>13.9026972440097</c:v>
                </c:pt>
                <c:pt idx="8062">
                  <c:v>12.3383649789846</c:v>
                </c:pt>
                <c:pt idx="8063">
                  <c:v>9.82898818794711</c:v>
                </c:pt>
                <c:pt idx="8064">
                  <c:v>29.3779439217505</c:v>
                </c:pt>
                <c:pt idx="8065">
                  <c:v>11.0063955228759</c:v>
                </c:pt>
                <c:pt idx="8066">
                  <c:v>10.03050455503</c:v>
                </c:pt>
                <c:pt idx="8067">
                  <c:v>18.6031632706801</c:v>
                </c:pt>
                <c:pt idx="8068">
                  <c:v>26.2138370592311</c:v>
                </c:pt>
                <c:pt idx="8069">
                  <c:v>12.562161406716</c:v>
                </c:pt>
                <c:pt idx="8070">
                  <c:v>14.8720492536606</c:v>
                </c:pt>
                <c:pt idx="8071">
                  <c:v>10.5398000983782</c:v>
                </c:pt>
                <c:pt idx="8072">
                  <c:v>11.1650949135498</c:v>
                </c:pt>
                <c:pt idx="8073">
                  <c:v>12.6715902644565</c:v>
                </c:pt>
                <c:pt idx="8074">
                  <c:v>28.6003060842122</c:v>
                </c:pt>
                <c:pt idx="8075">
                  <c:v>31.464324783486</c:v>
                </c:pt>
                <c:pt idx="8076">
                  <c:v>12.8039906336606</c:v>
                </c:pt>
                <c:pt idx="8077">
                  <c:v>13.1703954415315</c:v>
                </c:pt>
                <c:pt idx="8078">
                  <c:v>24.9015663178078</c:v>
                </c:pt>
                <c:pt idx="8079">
                  <c:v>27.7659919745268</c:v>
                </c:pt>
                <c:pt idx="8080">
                  <c:v>29.177236567442</c:v>
                </c:pt>
                <c:pt idx="8081">
                  <c:v>19.1680185678257</c:v>
                </c:pt>
                <c:pt idx="8082">
                  <c:v>11.6821385611178</c:v>
                </c:pt>
                <c:pt idx="8083">
                  <c:v>27.4648893013478</c:v>
                </c:pt>
                <c:pt idx="8084">
                  <c:v>10.4342993448789</c:v>
                </c:pt>
                <c:pt idx="8085">
                  <c:v>12.9364430341885</c:v>
                </c:pt>
                <c:pt idx="8086">
                  <c:v>21.5832231475633</c:v>
                </c:pt>
                <c:pt idx="8087">
                  <c:v>11.6380580914396</c:v>
                </c:pt>
                <c:pt idx="8088">
                  <c:v>10.3706671662269</c:v>
                </c:pt>
                <c:pt idx="8089">
                  <c:v>20.7655473606121</c:v>
                </c:pt>
                <c:pt idx="8090">
                  <c:v>10.7142317534553</c:v>
                </c:pt>
                <c:pt idx="8091">
                  <c:v>14.2040347161096</c:v>
                </c:pt>
                <c:pt idx="8092">
                  <c:v>18.4169968275812</c:v>
                </c:pt>
                <c:pt idx="8093">
                  <c:v>25.4175193566978</c:v>
                </c:pt>
                <c:pt idx="8094">
                  <c:v>10.2944244017357</c:v>
                </c:pt>
                <c:pt idx="8095">
                  <c:v>10.0552643033357</c:v>
                </c:pt>
                <c:pt idx="8096">
                  <c:v>23.1030164642702</c:v>
                </c:pt>
                <c:pt idx="8097">
                  <c:v>16.1013347445808</c:v>
                </c:pt>
                <c:pt idx="8098">
                  <c:v>9.87735319595295</c:v>
                </c:pt>
                <c:pt idx="8099">
                  <c:v>12.1567530068107</c:v>
                </c:pt>
                <c:pt idx="8100">
                  <c:v>10.7644449853864</c:v>
                </c:pt>
                <c:pt idx="8101">
                  <c:v>9.53196405225435</c:v>
                </c:pt>
                <c:pt idx="8102">
                  <c:v>23.5433643331848</c:v>
                </c:pt>
                <c:pt idx="8103">
                  <c:v>9.81126978525806</c:v>
                </c:pt>
                <c:pt idx="8104">
                  <c:v>13.3745930793285</c:v>
                </c:pt>
                <c:pt idx="8105">
                  <c:v>29.1726202396594</c:v>
                </c:pt>
                <c:pt idx="8106">
                  <c:v>13.0326384555774</c:v>
                </c:pt>
                <c:pt idx="8107">
                  <c:v>11.1328740280951</c:v>
                </c:pt>
                <c:pt idx="8108">
                  <c:v>17.4713351499149</c:v>
                </c:pt>
                <c:pt idx="8109">
                  <c:v>10.2180744825309</c:v>
                </c:pt>
                <c:pt idx="8110">
                  <c:v>12.5625514486769</c:v>
                </c:pt>
                <c:pt idx="8111">
                  <c:v>20.7174680301358</c:v>
                </c:pt>
                <c:pt idx="8112">
                  <c:v>12.3288534167373</c:v>
                </c:pt>
                <c:pt idx="8113">
                  <c:v>18.778001104706</c:v>
                </c:pt>
                <c:pt idx="8114">
                  <c:v>22.0303766342571</c:v>
                </c:pt>
                <c:pt idx="8115">
                  <c:v>10.5265314935034</c:v>
                </c:pt>
                <c:pt idx="8116">
                  <c:v>9.46634010436658</c:v>
                </c:pt>
                <c:pt idx="8117">
                  <c:v>11.4084716722295</c:v>
                </c:pt>
                <c:pt idx="8118">
                  <c:v>22.8708375724739</c:v>
                </c:pt>
                <c:pt idx="8119">
                  <c:v>13.3019812538403</c:v>
                </c:pt>
                <c:pt idx="8120">
                  <c:v>11.5011009453525</c:v>
                </c:pt>
                <c:pt idx="8121">
                  <c:v>9.08293043458929</c:v>
                </c:pt>
                <c:pt idx="8122">
                  <c:v>14.3247308115129</c:v>
                </c:pt>
                <c:pt idx="8123">
                  <c:v>11.5543627846296</c:v>
                </c:pt>
                <c:pt idx="8124">
                  <c:v>11.5763817063377</c:v>
                </c:pt>
                <c:pt idx="8125">
                  <c:v>12.7262078817783</c:v>
                </c:pt>
                <c:pt idx="8126">
                  <c:v>19.5270390316995</c:v>
                </c:pt>
                <c:pt idx="8127">
                  <c:v>16.8381960351047</c:v>
                </c:pt>
                <c:pt idx="8128">
                  <c:v>24.6654518253206</c:v>
                </c:pt>
                <c:pt idx="8129">
                  <c:v>13.9269139535233</c:v>
                </c:pt>
                <c:pt idx="8130">
                  <c:v>12.0407275110414</c:v>
                </c:pt>
                <c:pt idx="8131">
                  <c:v>10.4444121128134</c:v>
                </c:pt>
                <c:pt idx="8132">
                  <c:v>12.3287055432024</c:v>
                </c:pt>
                <c:pt idx="8133">
                  <c:v>11.6183617953229</c:v>
                </c:pt>
                <c:pt idx="8134">
                  <c:v>10.1265057085504</c:v>
                </c:pt>
                <c:pt idx="8135">
                  <c:v>13.6822625117045</c:v>
                </c:pt>
                <c:pt idx="8136">
                  <c:v>11.5518559465498</c:v>
                </c:pt>
                <c:pt idx="8137">
                  <c:v>21.5479975317857</c:v>
                </c:pt>
                <c:pt idx="8138">
                  <c:v>10.1934628139225</c:v>
                </c:pt>
                <c:pt idx="8139">
                  <c:v>11.9187669255235</c:v>
                </c:pt>
                <c:pt idx="8140">
                  <c:v>19.3823440845017</c:v>
                </c:pt>
                <c:pt idx="8141">
                  <c:v>12.0468563202996</c:v>
                </c:pt>
                <c:pt idx="8142">
                  <c:v>20.7085024880426</c:v>
                </c:pt>
                <c:pt idx="8143">
                  <c:v>18.5184507176456</c:v>
                </c:pt>
                <c:pt idx="8144">
                  <c:v>12.9441098738456</c:v>
                </c:pt>
                <c:pt idx="8145">
                  <c:v>12.5477968493746</c:v>
                </c:pt>
                <c:pt idx="8146">
                  <c:v>13.1457075623301</c:v>
                </c:pt>
                <c:pt idx="8147">
                  <c:v>23.9723312613019</c:v>
                </c:pt>
                <c:pt idx="8148">
                  <c:v>17.1247935865467</c:v>
                </c:pt>
                <c:pt idx="8149">
                  <c:v>15.1835317295961</c:v>
                </c:pt>
                <c:pt idx="8150">
                  <c:v>30.7360744867343</c:v>
                </c:pt>
                <c:pt idx="8151">
                  <c:v>27.8951785958654</c:v>
                </c:pt>
                <c:pt idx="8152">
                  <c:v>10.8740636222417</c:v>
                </c:pt>
                <c:pt idx="8153">
                  <c:v>18.4735658436692</c:v>
                </c:pt>
                <c:pt idx="8154">
                  <c:v>10.5096389318603</c:v>
                </c:pt>
                <c:pt idx="8155">
                  <c:v>11.1225886073163</c:v>
                </c:pt>
                <c:pt idx="8156">
                  <c:v>9.43616387366716</c:v>
                </c:pt>
                <c:pt idx="8157">
                  <c:v>13.4649275290764</c:v>
                </c:pt>
                <c:pt idx="8158">
                  <c:v>18.4496779798041</c:v>
                </c:pt>
                <c:pt idx="8159">
                  <c:v>14.3252471440127</c:v>
                </c:pt>
                <c:pt idx="8160">
                  <c:v>17.4298081745468</c:v>
                </c:pt>
                <c:pt idx="8161">
                  <c:v>11.1450017485396</c:v>
                </c:pt>
                <c:pt idx="8162">
                  <c:v>26.7365335654252</c:v>
                </c:pt>
                <c:pt idx="8163">
                  <c:v>12.236136799123</c:v>
                </c:pt>
                <c:pt idx="8164">
                  <c:v>19.7862252691739</c:v>
                </c:pt>
                <c:pt idx="8165">
                  <c:v>11.4811554474543</c:v>
                </c:pt>
                <c:pt idx="8166">
                  <c:v>11.2493011244723</c:v>
                </c:pt>
                <c:pt idx="8167">
                  <c:v>11.8425025255072</c:v>
                </c:pt>
                <c:pt idx="8168">
                  <c:v>17.6343750719493</c:v>
                </c:pt>
                <c:pt idx="8169">
                  <c:v>14.5139881417677</c:v>
                </c:pt>
                <c:pt idx="8170">
                  <c:v>12.3534146269822</c:v>
                </c:pt>
                <c:pt idx="8171">
                  <c:v>20.070728443585</c:v>
                </c:pt>
                <c:pt idx="8172">
                  <c:v>22.1086467698368</c:v>
                </c:pt>
                <c:pt idx="8173">
                  <c:v>9.60254571102569</c:v>
                </c:pt>
                <c:pt idx="8174">
                  <c:v>20.5641553219478</c:v>
                </c:pt>
                <c:pt idx="8175">
                  <c:v>10.9499230870373</c:v>
                </c:pt>
                <c:pt idx="8176">
                  <c:v>17.7687646345638</c:v>
                </c:pt>
                <c:pt idx="8177">
                  <c:v>13.9863424617274</c:v>
                </c:pt>
                <c:pt idx="8178">
                  <c:v>19.7134797207223</c:v>
                </c:pt>
                <c:pt idx="8179">
                  <c:v>20.0787423335335</c:v>
                </c:pt>
                <c:pt idx="8180">
                  <c:v>21.6844253621102</c:v>
                </c:pt>
                <c:pt idx="8181">
                  <c:v>23.5028197331785</c:v>
                </c:pt>
                <c:pt idx="8182">
                  <c:v>19.5239853511975</c:v>
                </c:pt>
                <c:pt idx="8183">
                  <c:v>13.6722293757064</c:v>
                </c:pt>
                <c:pt idx="8184">
                  <c:v>11.4981287999652</c:v>
                </c:pt>
                <c:pt idx="8185">
                  <c:v>24.5454462376721</c:v>
                </c:pt>
                <c:pt idx="8186">
                  <c:v>12.570532743649</c:v>
                </c:pt>
                <c:pt idx="8187">
                  <c:v>20.4800206157707</c:v>
                </c:pt>
                <c:pt idx="8188">
                  <c:v>12.1452148848713</c:v>
                </c:pt>
                <c:pt idx="8189">
                  <c:v>12.0482161777134</c:v>
                </c:pt>
                <c:pt idx="8190">
                  <c:v>11.7831808145149</c:v>
                </c:pt>
                <c:pt idx="8191">
                  <c:v>11.0644642848249</c:v>
                </c:pt>
                <c:pt idx="8192">
                  <c:v>12.8961439944856</c:v>
                </c:pt>
                <c:pt idx="8193">
                  <c:v>14.2615104984987</c:v>
                </c:pt>
                <c:pt idx="8194">
                  <c:v>22.6833352650485</c:v>
                </c:pt>
                <c:pt idx="8195">
                  <c:v>13.1419195546619</c:v>
                </c:pt>
                <c:pt idx="8196">
                  <c:v>17.7899963727768</c:v>
                </c:pt>
                <c:pt idx="8197">
                  <c:v>31.7307656312847</c:v>
                </c:pt>
                <c:pt idx="8198">
                  <c:v>23.2064582029211</c:v>
                </c:pt>
                <c:pt idx="8199">
                  <c:v>11.1538597770689</c:v>
                </c:pt>
                <c:pt idx="8200">
                  <c:v>12.1274996428637</c:v>
                </c:pt>
                <c:pt idx="8201">
                  <c:v>11.4483748355422</c:v>
                </c:pt>
                <c:pt idx="8202">
                  <c:v>13.5440143788031</c:v>
                </c:pt>
                <c:pt idx="8203">
                  <c:v>12.8934455561775</c:v>
                </c:pt>
                <c:pt idx="8204">
                  <c:v>11.6671822523098</c:v>
                </c:pt>
                <c:pt idx="8205">
                  <c:v>17.5469444228437</c:v>
                </c:pt>
                <c:pt idx="8206">
                  <c:v>13.8408250506071</c:v>
                </c:pt>
                <c:pt idx="8207">
                  <c:v>28.0117447561858</c:v>
                </c:pt>
                <c:pt idx="8208">
                  <c:v>27.8304702685906</c:v>
                </c:pt>
                <c:pt idx="8209">
                  <c:v>20.6600234874604</c:v>
                </c:pt>
                <c:pt idx="8210">
                  <c:v>12.3947044980632</c:v>
                </c:pt>
                <c:pt idx="8211">
                  <c:v>22.1763633229172</c:v>
                </c:pt>
                <c:pt idx="8212">
                  <c:v>10.4088610001716</c:v>
                </c:pt>
                <c:pt idx="8213">
                  <c:v>10.7939293966518</c:v>
                </c:pt>
                <c:pt idx="8214">
                  <c:v>10.4060307401659</c:v>
                </c:pt>
                <c:pt idx="8215">
                  <c:v>13.9801470215599</c:v>
                </c:pt>
                <c:pt idx="8216">
                  <c:v>10.1518283020353</c:v>
                </c:pt>
                <c:pt idx="8217">
                  <c:v>30.4389847722639</c:v>
                </c:pt>
                <c:pt idx="8218">
                  <c:v>10.985201464985</c:v>
                </c:pt>
                <c:pt idx="8219">
                  <c:v>18.7639268151031</c:v>
                </c:pt>
                <c:pt idx="8220">
                  <c:v>27.6626475625383</c:v>
                </c:pt>
                <c:pt idx="8221">
                  <c:v>22.7650564471466</c:v>
                </c:pt>
                <c:pt idx="8222">
                  <c:v>26.7784149858286</c:v>
                </c:pt>
                <c:pt idx="8223">
                  <c:v>25.5308625393785</c:v>
                </c:pt>
                <c:pt idx="8224">
                  <c:v>23.8128760330214</c:v>
                </c:pt>
                <c:pt idx="8225">
                  <c:v>10.2619149570089</c:v>
                </c:pt>
                <c:pt idx="8226">
                  <c:v>11.4972398572047</c:v>
                </c:pt>
                <c:pt idx="8227">
                  <c:v>18.7280262512479</c:v>
                </c:pt>
                <c:pt idx="8228">
                  <c:v>11.9677674583261</c:v>
                </c:pt>
                <c:pt idx="8229">
                  <c:v>19.8561771535259</c:v>
                </c:pt>
                <c:pt idx="8230">
                  <c:v>11.9622065843602</c:v>
                </c:pt>
                <c:pt idx="8231">
                  <c:v>21.9252580176688</c:v>
                </c:pt>
                <c:pt idx="8232">
                  <c:v>13.3558175765106</c:v>
                </c:pt>
                <c:pt idx="8233">
                  <c:v>27.4985666971622</c:v>
                </c:pt>
                <c:pt idx="8234">
                  <c:v>23.5924501389977</c:v>
                </c:pt>
                <c:pt idx="8235">
                  <c:v>11.6549708887913</c:v>
                </c:pt>
                <c:pt idx="8236">
                  <c:v>13.0647237608605</c:v>
                </c:pt>
                <c:pt idx="8237">
                  <c:v>12.7168869399244</c:v>
                </c:pt>
                <c:pt idx="8238">
                  <c:v>10.6436372234347</c:v>
                </c:pt>
                <c:pt idx="8239">
                  <c:v>19.5721272829792</c:v>
                </c:pt>
                <c:pt idx="8240">
                  <c:v>20.7810614283334</c:v>
                </c:pt>
                <c:pt idx="8241">
                  <c:v>10.624706699176</c:v>
                </c:pt>
                <c:pt idx="8242">
                  <c:v>10.9839322003557</c:v>
                </c:pt>
                <c:pt idx="8243">
                  <c:v>22.8207780483578</c:v>
                </c:pt>
                <c:pt idx="8244">
                  <c:v>23.2875540543326</c:v>
                </c:pt>
                <c:pt idx="8245">
                  <c:v>12.5052173942807</c:v>
                </c:pt>
                <c:pt idx="8246">
                  <c:v>11.8341671359999</c:v>
                </c:pt>
                <c:pt idx="8247">
                  <c:v>16.1224637569383</c:v>
                </c:pt>
                <c:pt idx="8248">
                  <c:v>20.3951928749398</c:v>
                </c:pt>
                <c:pt idx="8249">
                  <c:v>18.4574765099335</c:v>
                </c:pt>
                <c:pt idx="8250">
                  <c:v>21.0880266881081</c:v>
                </c:pt>
                <c:pt idx="8251">
                  <c:v>9.85074808114774</c:v>
                </c:pt>
                <c:pt idx="8252">
                  <c:v>30.4799453480438</c:v>
                </c:pt>
                <c:pt idx="8253">
                  <c:v>11.7237527765864</c:v>
                </c:pt>
                <c:pt idx="8254">
                  <c:v>17.7832317613297</c:v>
                </c:pt>
                <c:pt idx="8255">
                  <c:v>11.3231183122472</c:v>
                </c:pt>
                <c:pt idx="8256">
                  <c:v>16.8699080756491</c:v>
                </c:pt>
                <c:pt idx="8257">
                  <c:v>29.0559050009808</c:v>
                </c:pt>
                <c:pt idx="8258">
                  <c:v>11.6240447137628</c:v>
                </c:pt>
                <c:pt idx="8259">
                  <c:v>13.4912845535765</c:v>
                </c:pt>
                <c:pt idx="8260">
                  <c:v>26.4575941932269</c:v>
                </c:pt>
                <c:pt idx="8261">
                  <c:v>11.6738329669417</c:v>
                </c:pt>
                <c:pt idx="8262">
                  <c:v>24.8923763160486</c:v>
                </c:pt>
                <c:pt idx="8263">
                  <c:v>16.6099185440707</c:v>
                </c:pt>
                <c:pt idx="8264">
                  <c:v>9.99376593674474</c:v>
                </c:pt>
                <c:pt idx="8265">
                  <c:v>9.84956551818223</c:v>
                </c:pt>
                <c:pt idx="8266">
                  <c:v>22.6595786383099</c:v>
                </c:pt>
                <c:pt idx="8267">
                  <c:v>12.4492843623281</c:v>
                </c:pt>
                <c:pt idx="8268">
                  <c:v>15.1974445417913</c:v>
                </c:pt>
                <c:pt idx="8269">
                  <c:v>24.710183227241</c:v>
                </c:pt>
                <c:pt idx="8270">
                  <c:v>29.9073299969066</c:v>
                </c:pt>
                <c:pt idx="8271">
                  <c:v>11.7621099585314</c:v>
                </c:pt>
                <c:pt idx="8272">
                  <c:v>11.4971758929964</c:v>
                </c:pt>
                <c:pt idx="8273">
                  <c:v>14.0040642625946</c:v>
                </c:pt>
                <c:pt idx="8274">
                  <c:v>30.6767705130125</c:v>
                </c:pt>
                <c:pt idx="8275">
                  <c:v>11.2743638019065</c:v>
                </c:pt>
                <c:pt idx="8276">
                  <c:v>13.881043103056</c:v>
                </c:pt>
                <c:pt idx="8277">
                  <c:v>11.6385796980766</c:v>
                </c:pt>
                <c:pt idx="8278">
                  <c:v>11.7706892419464</c:v>
                </c:pt>
                <c:pt idx="8279">
                  <c:v>12.3982557761965</c:v>
                </c:pt>
                <c:pt idx="8280">
                  <c:v>14.3538221588336</c:v>
                </c:pt>
                <c:pt idx="8281">
                  <c:v>12.8936960893469</c:v>
                </c:pt>
                <c:pt idx="8282">
                  <c:v>22.5547134593404</c:v>
                </c:pt>
                <c:pt idx="8283">
                  <c:v>20.8125965140534</c:v>
                </c:pt>
                <c:pt idx="8284">
                  <c:v>11.5634730749278</c:v>
                </c:pt>
                <c:pt idx="8285">
                  <c:v>9.87394026509067</c:v>
                </c:pt>
                <c:pt idx="8286">
                  <c:v>13.5620779247439</c:v>
                </c:pt>
                <c:pt idx="8287">
                  <c:v>12.2346093519564</c:v>
                </c:pt>
                <c:pt idx="8288">
                  <c:v>11.7589532175099</c:v>
                </c:pt>
                <c:pt idx="8289">
                  <c:v>10.0523791607934</c:v>
                </c:pt>
                <c:pt idx="8290">
                  <c:v>11.0665901653126</c:v>
                </c:pt>
                <c:pt idx="8291">
                  <c:v>11.196372139778</c:v>
                </c:pt>
                <c:pt idx="8292">
                  <c:v>11.124679703602</c:v>
                </c:pt>
                <c:pt idx="8293">
                  <c:v>13.3924275342873</c:v>
                </c:pt>
                <c:pt idx="8294">
                  <c:v>12.3344451856258</c:v>
                </c:pt>
                <c:pt idx="8295">
                  <c:v>15.9933446920887</c:v>
                </c:pt>
                <c:pt idx="8296">
                  <c:v>31.2257670411218</c:v>
                </c:pt>
                <c:pt idx="8297">
                  <c:v>11.3633310285083</c:v>
                </c:pt>
                <c:pt idx="8298">
                  <c:v>10.7350280623273</c:v>
                </c:pt>
                <c:pt idx="8299">
                  <c:v>11.7005040137164</c:v>
                </c:pt>
                <c:pt idx="8300">
                  <c:v>10.4425964055706</c:v>
                </c:pt>
                <c:pt idx="8301">
                  <c:v>18.7097195543042</c:v>
                </c:pt>
                <c:pt idx="8302">
                  <c:v>12.2881096669959</c:v>
                </c:pt>
                <c:pt idx="8303">
                  <c:v>23.9761835525568</c:v>
                </c:pt>
                <c:pt idx="8304">
                  <c:v>24.3425171236223</c:v>
                </c:pt>
                <c:pt idx="8305">
                  <c:v>10.3580799865633</c:v>
                </c:pt>
                <c:pt idx="8306">
                  <c:v>18.1734071358983</c:v>
                </c:pt>
                <c:pt idx="8307">
                  <c:v>17.4336037279388</c:v>
                </c:pt>
                <c:pt idx="8308">
                  <c:v>16.0480410413593</c:v>
                </c:pt>
                <c:pt idx="8309">
                  <c:v>13.5051848572755</c:v>
                </c:pt>
                <c:pt idx="8310">
                  <c:v>28.4747529926477</c:v>
                </c:pt>
                <c:pt idx="8311">
                  <c:v>10.6025161219663</c:v>
                </c:pt>
                <c:pt idx="8312">
                  <c:v>13.4741545106962</c:v>
                </c:pt>
                <c:pt idx="8313">
                  <c:v>11.1998608852896</c:v>
                </c:pt>
                <c:pt idx="8314">
                  <c:v>30.3308016660556</c:v>
                </c:pt>
                <c:pt idx="8315">
                  <c:v>15.322234014063</c:v>
                </c:pt>
                <c:pt idx="8316">
                  <c:v>12.5828671769702</c:v>
                </c:pt>
                <c:pt idx="8317">
                  <c:v>22.3360384384298</c:v>
                </c:pt>
                <c:pt idx="8318">
                  <c:v>18.3543178642298</c:v>
                </c:pt>
                <c:pt idx="8319">
                  <c:v>17.0874438909848</c:v>
                </c:pt>
                <c:pt idx="8320">
                  <c:v>9.92471441029701</c:v>
                </c:pt>
                <c:pt idx="8321">
                  <c:v>20.0791250682837</c:v>
                </c:pt>
                <c:pt idx="8322">
                  <c:v>22.1590836758291</c:v>
                </c:pt>
                <c:pt idx="8323">
                  <c:v>18.4864018788387</c:v>
                </c:pt>
                <c:pt idx="8324">
                  <c:v>18.6687027029525</c:v>
                </c:pt>
                <c:pt idx="8325">
                  <c:v>11.8437638705066</c:v>
                </c:pt>
                <c:pt idx="8326">
                  <c:v>21.8361508970017</c:v>
                </c:pt>
                <c:pt idx="8327">
                  <c:v>22.1574170101848</c:v>
                </c:pt>
                <c:pt idx="8328">
                  <c:v>16.7587064951832</c:v>
                </c:pt>
                <c:pt idx="8329">
                  <c:v>10.9915478827697</c:v>
                </c:pt>
                <c:pt idx="8330">
                  <c:v>11.0457148985932</c:v>
                </c:pt>
                <c:pt idx="8331">
                  <c:v>28.0609472885234</c:v>
                </c:pt>
                <c:pt idx="8332">
                  <c:v>26.3392284900098</c:v>
                </c:pt>
                <c:pt idx="8333">
                  <c:v>16.8731239296266</c:v>
                </c:pt>
                <c:pt idx="8334">
                  <c:v>9.44668158068094</c:v>
                </c:pt>
                <c:pt idx="8335">
                  <c:v>19.284923881992</c:v>
                </c:pt>
                <c:pt idx="8336">
                  <c:v>11.5663809512907</c:v>
                </c:pt>
                <c:pt idx="8337">
                  <c:v>13.3598282965481</c:v>
                </c:pt>
                <c:pt idx="8338">
                  <c:v>15.9593791397064</c:v>
                </c:pt>
                <c:pt idx="8339">
                  <c:v>20.2492574463786</c:v>
                </c:pt>
                <c:pt idx="8340">
                  <c:v>13.1064798615123</c:v>
                </c:pt>
                <c:pt idx="8341">
                  <c:v>30.7714756171557</c:v>
                </c:pt>
                <c:pt idx="8342">
                  <c:v>13.6482859138814</c:v>
                </c:pt>
                <c:pt idx="8343">
                  <c:v>20.403311461252</c:v>
                </c:pt>
                <c:pt idx="8344">
                  <c:v>9.7333886210517</c:v>
                </c:pt>
                <c:pt idx="8345">
                  <c:v>31.9385420752295</c:v>
                </c:pt>
                <c:pt idx="8346">
                  <c:v>12.5178353809506</c:v>
                </c:pt>
                <c:pt idx="8347">
                  <c:v>14.0529922838883</c:v>
                </c:pt>
                <c:pt idx="8348">
                  <c:v>13.1102933458823</c:v>
                </c:pt>
                <c:pt idx="8349">
                  <c:v>14.016603739691</c:v>
                </c:pt>
                <c:pt idx="8350">
                  <c:v>30.8680875420043</c:v>
                </c:pt>
                <c:pt idx="8351">
                  <c:v>10.7952087148651</c:v>
                </c:pt>
                <c:pt idx="8352">
                  <c:v>21.5072550955505</c:v>
                </c:pt>
                <c:pt idx="8353">
                  <c:v>28.454076458278</c:v>
                </c:pt>
                <c:pt idx="8354">
                  <c:v>12.8682966165485</c:v>
                </c:pt>
                <c:pt idx="8355">
                  <c:v>17.5007791632103</c:v>
                </c:pt>
                <c:pt idx="8356">
                  <c:v>9.78377504909214</c:v>
                </c:pt>
                <c:pt idx="8357">
                  <c:v>12.1956941448074</c:v>
                </c:pt>
                <c:pt idx="8358">
                  <c:v>12.5980127654009</c:v>
                </c:pt>
                <c:pt idx="8359">
                  <c:v>10.6821950035727</c:v>
                </c:pt>
                <c:pt idx="8360">
                  <c:v>14.5942893643061</c:v>
                </c:pt>
                <c:pt idx="8361">
                  <c:v>21.5806485884833</c:v>
                </c:pt>
                <c:pt idx="8362">
                  <c:v>19.7496970702222</c:v>
                </c:pt>
                <c:pt idx="8363">
                  <c:v>22.6111222973265</c:v>
                </c:pt>
                <c:pt idx="8364">
                  <c:v>9.78590553050412</c:v>
                </c:pt>
                <c:pt idx="8365">
                  <c:v>11.7820652646555</c:v>
                </c:pt>
                <c:pt idx="8366">
                  <c:v>13.9306683028249</c:v>
                </c:pt>
                <c:pt idx="8367">
                  <c:v>30.017876238246</c:v>
                </c:pt>
                <c:pt idx="8368">
                  <c:v>23.7137856425528</c:v>
                </c:pt>
                <c:pt idx="8369">
                  <c:v>19.9232359293441</c:v>
                </c:pt>
                <c:pt idx="8370">
                  <c:v>13.6549035888019</c:v>
                </c:pt>
                <c:pt idx="8371">
                  <c:v>12.8436058710677</c:v>
                </c:pt>
                <c:pt idx="8372">
                  <c:v>10.9302818205788</c:v>
                </c:pt>
                <c:pt idx="8373">
                  <c:v>9.98723102895303</c:v>
                </c:pt>
                <c:pt idx="8374">
                  <c:v>11.9625497798737</c:v>
                </c:pt>
                <c:pt idx="8375">
                  <c:v>11.0140087249172</c:v>
                </c:pt>
                <c:pt idx="8376">
                  <c:v>30.6194816102299</c:v>
                </c:pt>
                <c:pt idx="8377">
                  <c:v>11.3742001716573</c:v>
                </c:pt>
                <c:pt idx="8378">
                  <c:v>13.060587391139</c:v>
                </c:pt>
                <c:pt idx="8379">
                  <c:v>19.6701607720614</c:v>
                </c:pt>
                <c:pt idx="8380">
                  <c:v>9.97813662250304</c:v>
                </c:pt>
                <c:pt idx="8381">
                  <c:v>14.0069762328055</c:v>
                </c:pt>
                <c:pt idx="8382">
                  <c:v>13.115971780029</c:v>
                </c:pt>
                <c:pt idx="8383">
                  <c:v>24.8900798097257</c:v>
                </c:pt>
                <c:pt idx="8384">
                  <c:v>9.39219068530781</c:v>
                </c:pt>
                <c:pt idx="8385">
                  <c:v>17.1985748199332</c:v>
                </c:pt>
                <c:pt idx="8386">
                  <c:v>21.2047655116866</c:v>
                </c:pt>
                <c:pt idx="8387">
                  <c:v>13.7385312577975</c:v>
                </c:pt>
                <c:pt idx="8388">
                  <c:v>27.3300335579673</c:v>
                </c:pt>
                <c:pt idx="8389">
                  <c:v>12.0946768390702</c:v>
                </c:pt>
                <c:pt idx="8390">
                  <c:v>12.4123576824723</c:v>
                </c:pt>
                <c:pt idx="8391">
                  <c:v>25.5002361555044</c:v>
                </c:pt>
                <c:pt idx="8392">
                  <c:v>11.5327705105057</c:v>
                </c:pt>
                <c:pt idx="8393">
                  <c:v>10.6390228969558</c:v>
                </c:pt>
                <c:pt idx="8394">
                  <c:v>11.8156418997115</c:v>
                </c:pt>
                <c:pt idx="8395">
                  <c:v>22.9580230702436</c:v>
                </c:pt>
                <c:pt idx="8396">
                  <c:v>15.5398461880927</c:v>
                </c:pt>
                <c:pt idx="8397">
                  <c:v>10.1712522461846</c:v>
                </c:pt>
                <c:pt idx="8398">
                  <c:v>11.5804632335611</c:v>
                </c:pt>
                <c:pt idx="8399">
                  <c:v>13.810153527562</c:v>
                </c:pt>
                <c:pt idx="8400">
                  <c:v>12.9460887214768</c:v>
                </c:pt>
                <c:pt idx="8401">
                  <c:v>16.6162297583716</c:v>
                </c:pt>
                <c:pt idx="8402">
                  <c:v>13.0376425443874</c:v>
                </c:pt>
                <c:pt idx="8403">
                  <c:v>30.4227683775198</c:v>
                </c:pt>
                <c:pt idx="8404">
                  <c:v>11.1560097236972</c:v>
                </c:pt>
                <c:pt idx="8405">
                  <c:v>21.1043532146677</c:v>
                </c:pt>
                <c:pt idx="8406">
                  <c:v>11.7731628215224</c:v>
                </c:pt>
                <c:pt idx="8407">
                  <c:v>18.5190102287489</c:v>
                </c:pt>
                <c:pt idx="8408">
                  <c:v>11.7289253014264</c:v>
                </c:pt>
                <c:pt idx="8409">
                  <c:v>16.1929157287529</c:v>
                </c:pt>
                <c:pt idx="8410">
                  <c:v>12.8500336469928</c:v>
                </c:pt>
                <c:pt idx="8411">
                  <c:v>10.8585569115045</c:v>
                </c:pt>
                <c:pt idx="8412">
                  <c:v>9.87536211677826</c:v>
                </c:pt>
                <c:pt idx="8413">
                  <c:v>9.99835443502797</c:v>
                </c:pt>
                <c:pt idx="8414">
                  <c:v>14.0410705801969</c:v>
                </c:pt>
                <c:pt idx="8415">
                  <c:v>11.7871618541267</c:v>
                </c:pt>
                <c:pt idx="8416">
                  <c:v>10.6692902941107</c:v>
                </c:pt>
                <c:pt idx="8417">
                  <c:v>25.2958061379689</c:v>
                </c:pt>
                <c:pt idx="8418">
                  <c:v>22.368369233635</c:v>
                </c:pt>
                <c:pt idx="8419">
                  <c:v>18.3694441560087</c:v>
                </c:pt>
                <c:pt idx="8420">
                  <c:v>10.4529381331993</c:v>
                </c:pt>
                <c:pt idx="8421">
                  <c:v>16.2357778234662</c:v>
                </c:pt>
                <c:pt idx="8422">
                  <c:v>24.5343844952124</c:v>
                </c:pt>
                <c:pt idx="8423">
                  <c:v>23.1127906684957</c:v>
                </c:pt>
                <c:pt idx="8424">
                  <c:v>26.9144412096616</c:v>
                </c:pt>
                <c:pt idx="8425">
                  <c:v>13.6405507654497</c:v>
                </c:pt>
                <c:pt idx="8426">
                  <c:v>12.1316660280179</c:v>
                </c:pt>
                <c:pt idx="8427">
                  <c:v>13.5187067294963</c:v>
                </c:pt>
                <c:pt idx="8428">
                  <c:v>12.2666558087169</c:v>
                </c:pt>
                <c:pt idx="8429">
                  <c:v>12.0186405130833</c:v>
                </c:pt>
                <c:pt idx="8430">
                  <c:v>21.4621382023568</c:v>
                </c:pt>
                <c:pt idx="8431">
                  <c:v>12.2468015034219</c:v>
                </c:pt>
                <c:pt idx="8432">
                  <c:v>14.1353652635458</c:v>
                </c:pt>
                <c:pt idx="8433">
                  <c:v>21.4860206011569</c:v>
                </c:pt>
                <c:pt idx="8434">
                  <c:v>21.9599870511894</c:v>
                </c:pt>
                <c:pt idx="8435">
                  <c:v>19.4789992732037</c:v>
                </c:pt>
                <c:pt idx="8436">
                  <c:v>12.8740303596608</c:v>
                </c:pt>
                <c:pt idx="8437">
                  <c:v>20.669654953576</c:v>
                </c:pt>
                <c:pt idx="8438">
                  <c:v>10.4831878430745</c:v>
                </c:pt>
                <c:pt idx="8439">
                  <c:v>12.2678827977533</c:v>
                </c:pt>
                <c:pt idx="8440">
                  <c:v>11.8473025107938</c:v>
                </c:pt>
                <c:pt idx="8441">
                  <c:v>13.5868322018557</c:v>
                </c:pt>
                <c:pt idx="8442">
                  <c:v>28.8924523957103</c:v>
                </c:pt>
                <c:pt idx="8443">
                  <c:v>17.644608172047</c:v>
                </c:pt>
                <c:pt idx="8444">
                  <c:v>21.9971544868223</c:v>
                </c:pt>
                <c:pt idx="8445">
                  <c:v>16.4810639341217</c:v>
                </c:pt>
                <c:pt idx="8446">
                  <c:v>10.1997505076153</c:v>
                </c:pt>
                <c:pt idx="8447">
                  <c:v>11.1834541070523</c:v>
                </c:pt>
                <c:pt idx="8448">
                  <c:v>12.5606183162532</c:v>
                </c:pt>
                <c:pt idx="8449">
                  <c:v>18.6619428525478</c:v>
                </c:pt>
                <c:pt idx="8450">
                  <c:v>11.2449910232711</c:v>
                </c:pt>
                <c:pt idx="8451">
                  <c:v>10.1840651390337</c:v>
                </c:pt>
                <c:pt idx="8452">
                  <c:v>14.4482359341937</c:v>
                </c:pt>
                <c:pt idx="8453">
                  <c:v>9.76665252682242</c:v>
                </c:pt>
                <c:pt idx="8454">
                  <c:v>17.5594226859738</c:v>
                </c:pt>
                <c:pt idx="8455">
                  <c:v>11.8890163157556</c:v>
                </c:pt>
                <c:pt idx="8456">
                  <c:v>14.2603891689837</c:v>
                </c:pt>
                <c:pt idx="8457">
                  <c:v>30.309307202018</c:v>
                </c:pt>
                <c:pt idx="8458">
                  <c:v>19.9259477979221</c:v>
                </c:pt>
                <c:pt idx="8459">
                  <c:v>10.266413544896</c:v>
                </c:pt>
                <c:pt idx="8460">
                  <c:v>21.1455265870993</c:v>
                </c:pt>
                <c:pt idx="8461">
                  <c:v>10.8964587681025</c:v>
                </c:pt>
                <c:pt idx="8462">
                  <c:v>15.5275717494601</c:v>
                </c:pt>
                <c:pt idx="8463">
                  <c:v>11.8106053103583</c:v>
                </c:pt>
                <c:pt idx="8464">
                  <c:v>12.5257863759908</c:v>
                </c:pt>
                <c:pt idx="8465">
                  <c:v>11.1160874287018</c:v>
                </c:pt>
                <c:pt idx="8466">
                  <c:v>14.4407961532196</c:v>
                </c:pt>
                <c:pt idx="8467">
                  <c:v>12.0900787529195</c:v>
                </c:pt>
                <c:pt idx="8468">
                  <c:v>9.99554139666394</c:v>
                </c:pt>
                <c:pt idx="8469">
                  <c:v>11.7961260230222</c:v>
                </c:pt>
                <c:pt idx="8470">
                  <c:v>12.9597796826758</c:v>
                </c:pt>
                <c:pt idx="8471">
                  <c:v>19.4149173044475</c:v>
                </c:pt>
                <c:pt idx="8472">
                  <c:v>11.6024080871696</c:v>
                </c:pt>
                <c:pt idx="8473">
                  <c:v>21.8052789477036</c:v>
                </c:pt>
                <c:pt idx="8474">
                  <c:v>12.4657373775769</c:v>
                </c:pt>
                <c:pt idx="8475">
                  <c:v>18.5074603635356</c:v>
                </c:pt>
                <c:pt idx="8476">
                  <c:v>11.4459182546657</c:v>
                </c:pt>
                <c:pt idx="8477">
                  <c:v>26.9152190820358</c:v>
                </c:pt>
                <c:pt idx="8478">
                  <c:v>13.4377130294072</c:v>
                </c:pt>
                <c:pt idx="8479">
                  <c:v>12.1760259930759</c:v>
                </c:pt>
                <c:pt idx="8480">
                  <c:v>17.2932295981522</c:v>
                </c:pt>
                <c:pt idx="8481">
                  <c:v>12.6835719329228</c:v>
                </c:pt>
                <c:pt idx="8482">
                  <c:v>13.0415220029275</c:v>
                </c:pt>
                <c:pt idx="8483">
                  <c:v>31.3522245089598</c:v>
                </c:pt>
                <c:pt idx="8484">
                  <c:v>17.5661789063343</c:v>
                </c:pt>
                <c:pt idx="8485">
                  <c:v>18.8769119852665</c:v>
                </c:pt>
                <c:pt idx="8486">
                  <c:v>10.425261974066</c:v>
                </c:pt>
                <c:pt idx="8487">
                  <c:v>18.0847202264889</c:v>
                </c:pt>
                <c:pt idx="8488">
                  <c:v>11.648832537394</c:v>
                </c:pt>
                <c:pt idx="8489">
                  <c:v>14.2168191293711</c:v>
                </c:pt>
                <c:pt idx="8490">
                  <c:v>21.1057569613808</c:v>
                </c:pt>
                <c:pt idx="8491">
                  <c:v>18.25056566895</c:v>
                </c:pt>
                <c:pt idx="8492">
                  <c:v>11.4798193623022</c:v>
                </c:pt>
                <c:pt idx="8493">
                  <c:v>22.7358473221654</c:v>
                </c:pt>
                <c:pt idx="8494">
                  <c:v>31.5550990787585</c:v>
                </c:pt>
                <c:pt idx="8495">
                  <c:v>11.3900756944378</c:v>
                </c:pt>
                <c:pt idx="8496">
                  <c:v>11.5127025543478</c:v>
                </c:pt>
                <c:pt idx="8497">
                  <c:v>11.5144370300937</c:v>
                </c:pt>
                <c:pt idx="8498">
                  <c:v>11.3328091964666</c:v>
                </c:pt>
                <c:pt idx="8499">
                  <c:v>18.3515567300213</c:v>
                </c:pt>
                <c:pt idx="8500">
                  <c:v>10.5846803814333</c:v>
                </c:pt>
                <c:pt idx="8501">
                  <c:v>13.0895151558223</c:v>
                </c:pt>
                <c:pt idx="8502">
                  <c:v>13.0044227820839</c:v>
                </c:pt>
                <c:pt idx="8503">
                  <c:v>12.9218434952594</c:v>
                </c:pt>
                <c:pt idx="8504">
                  <c:v>30.1441393742647</c:v>
                </c:pt>
                <c:pt idx="8505">
                  <c:v>10.1123388187056</c:v>
                </c:pt>
                <c:pt idx="8506">
                  <c:v>17.7150850337485</c:v>
                </c:pt>
                <c:pt idx="8507">
                  <c:v>17.9844793638661</c:v>
                </c:pt>
                <c:pt idx="8508">
                  <c:v>10.4895577615278</c:v>
                </c:pt>
                <c:pt idx="8509">
                  <c:v>28.1938871464198</c:v>
                </c:pt>
                <c:pt idx="8510">
                  <c:v>21.4225594173923</c:v>
                </c:pt>
                <c:pt idx="8511">
                  <c:v>14.0805395624307</c:v>
                </c:pt>
                <c:pt idx="8512">
                  <c:v>12.0127047626261</c:v>
                </c:pt>
                <c:pt idx="8513">
                  <c:v>10.3849690595042</c:v>
                </c:pt>
                <c:pt idx="8514">
                  <c:v>17.4442581775487</c:v>
                </c:pt>
                <c:pt idx="8515">
                  <c:v>10.8370683493608</c:v>
                </c:pt>
                <c:pt idx="8516">
                  <c:v>9.69506719497203</c:v>
                </c:pt>
                <c:pt idx="8517">
                  <c:v>10.6918604497643</c:v>
                </c:pt>
                <c:pt idx="8518">
                  <c:v>25.3171536606051</c:v>
                </c:pt>
                <c:pt idx="8519">
                  <c:v>12.2977696320707</c:v>
                </c:pt>
                <c:pt idx="8520">
                  <c:v>10.3054915508688</c:v>
                </c:pt>
                <c:pt idx="8521">
                  <c:v>11.0210108534956</c:v>
                </c:pt>
                <c:pt idx="8522">
                  <c:v>13.6025453851719</c:v>
                </c:pt>
                <c:pt idx="8523">
                  <c:v>10.9095419958145</c:v>
                </c:pt>
                <c:pt idx="8524">
                  <c:v>29.4241532778766</c:v>
                </c:pt>
                <c:pt idx="8525">
                  <c:v>15.3083935921152</c:v>
                </c:pt>
                <c:pt idx="8526">
                  <c:v>11.0037868250287</c:v>
                </c:pt>
                <c:pt idx="8527">
                  <c:v>10.2966954435527</c:v>
                </c:pt>
                <c:pt idx="8528">
                  <c:v>9.72391744344095</c:v>
                </c:pt>
                <c:pt idx="8529">
                  <c:v>21.1632736596842</c:v>
                </c:pt>
                <c:pt idx="8530">
                  <c:v>17.0327558000338</c:v>
                </c:pt>
                <c:pt idx="8531">
                  <c:v>11.5521182065505</c:v>
                </c:pt>
                <c:pt idx="8532">
                  <c:v>10.494103839066</c:v>
                </c:pt>
                <c:pt idx="8533">
                  <c:v>12.2266870511815</c:v>
                </c:pt>
                <c:pt idx="8534">
                  <c:v>27.7159000347508</c:v>
                </c:pt>
                <c:pt idx="8535">
                  <c:v>10.9108308602777</c:v>
                </c:pt>
                <c:pt idx="8536">
                  <c:v>14.224746092512</c:v>
                </c:pt>
                <c:pt idx="8537">
                  <c:v>11.3879280207817</c:v>
                </c:pt>
                <c:pt idx="8538">
                  <c:v>31.3560716213885</c:v>
                </c:pt>
                <c:pt idx="8539">
                  <c:v>10.8776727940296</c:v>
                </c:pt>
                <c:pt idx="8540">
                  <c:v>31.0690480983506</c:v>
                </c:pt>
                <c:pt idx="8541">
                  <c:v>11.905381114685</c:v>
                </c:pt>
                <c:pt idx="8542">
                  <c:v>9.69416446819403</c:v>
                </c:pt>
                <c:pt idx="8543">
                  <c:v>31.1364102639638</c:v>
                </c:pt>
                <c:pt idx="8544">
                  <c:v>10.6480211206046</c:v>
                </c:pt>
                <c:pt idx="8545">
                  <c:v>22.8240362198376</c:v>
                </c:pt>
                <c:pt idx="8546">
                  <c:v>25.3858376606484</c:v>
                </c:pt>
                <c:pt idx="8547">
                  <c:v>27.6826980811624</c:v>
                </c:pt>
                <c:pt idx="8548">
                  <c:v>13.7256672122925</c:v>
                </c:pt>
                <c:pt idx="8549">
                  <c:v>30.7791305616532</c:v>
                </c:pt>
                <c:pt idx="8550">
                  <c:v>11.4170725072513</c:v>
                </c:pt>
                <c:pt idx="8551">
                  <c:v>19.7971841458601</c:v>
                </c:pt>
                <c:pt idx="8552">
                  <c:v>9.65932476920786</c:v>
                </c:pt>
                <c:pt idx="8553">
                  <c:v>16.243505619527</c:v>
                </c:pt>
                <c:pt idx="8554">
                  <c:v>12.4843561329983</c:v>
                </c:pt>
                <c:pt idx="8555">
                  <c:v>18.0624281673035</c:v>
                </c:pt>
                <c:pt idx="8556">
                  <c:v>11.0256144712989</c:v>
                </c:pt>
                <c:pt idx="8557">
                  <c:v>16.2297362003654</c:v>
                </c:pt>
                <c:pt idx="8558">
                  <c:v>12.4273788928898</c:v>
                </c:pt>
                <c:pt idx="8559">
                  <c:v>24.8137516114338</c:v>
                </c:pt>
                <c:pt idx="8560">
                  <c:v>24.4024772367287</c:v>
                </c:pt>
                <c:pt idx="8561">
                  <c:v>13.3671723560897</c:v>
                </c:pt>
                <c:pt idx="8562">
                  <c:v>13.6203979809284</c:v>
                </c:pt>
                <c:pt idx="8563">
                  <c:v>28.9768778588868</c:v>
                </c:pt>
                <c:pt idx="8564">
                  <c:v>22.3329510171903</c:v>
                </c:pt>
                <c:pt idx="8565">
                  <c:v>12.1252153343971</c:v>
                </c:pt>
                <c:pt idx="8566">
                  <c:v>21.3297808299068</c:v>
                </c:pt>
                <c:pt idx="8567">
                  <c:v>12.9824971314755</c:v>
                </c:pt>
                <c:pt idx="8568">
                  <c:v>13.9154705180952</c:v>
                </c:pt>
                <c:pt idx="8569">
                  <c:v>11.7930395081428</c:v>
                </c:pt>
                <c:pt idx="8570">
                  <c:v>21.0365010113966</c:v>
                </c:pt>
                <c:pt idx="8571">
                  <c:v>11.1883002785956</c:v>
                </c:pt>
                <c:pt idx="8572">
                  <c:v>13.3547120758736</c:v>
                </c:pt>
                <c:pt idx="8573">
                  <c:v>26.3225276211525</c:v>
                </c:pt>
                <c:pt idx="8574">
                  <c:v>12.32142068962</c:v>
                </c:pt>
                <c:pt idx="8575">
                  <c:v>17.501109709145</c:v>
                </c:pt>
                <c:pt idx="8576">
                  <c:v>28.400062071006</c:v>
                </c:pt>
                <c:pt idx="8577">
                  <c:v>12.0595573097282</c:v>
                </c:pt>
                <c:pt idx="8578">
                  <c:v>25.3803242766459</c:v>
                </c:pt>
                <c:pt idx="8579">
                  <c:v>20.9777215643042</c:v>
                </c:pt>
                <c:pt idx="8580">
                  <c:v>18.7609116212592</c:v>
                </c:pt>
                <c:pt idx="8581">
                  <c:v>12.977239155854</c:v>
                </c:pt>
                <c:pt idx="8582">
                  <c:v>21.4218992141864</c:v>
                </c:pt>
                <c:pt idx="8583">
                  <c:v>19.188058548026</c:v>
                </c:pt>
                <c:pt idx="8584">
                  <c:v>28.9212461240139</c:v>
                </c:pt>
                <c:pt idx="8585">
                  <c:v>30.6264641011169</c:v>
                </c:pt>
                <c:pt idx="8586">
                  <c:v>27.1293418713165</c:v>
                </c:pt>
                <c:pt idx="8587">
                  <c:v>20.3044009364669</c:v>
                </c:pt>
                <c:pt idx="8588">
                  <c:v>15.7778395687492</c:v>
                </c:pt>
                <c:pt idx="8589">
                  <c:v>23.3765720144048</c:v>
                </c:pt>
                <c:pt idx="8590">
                  <c:v>11.1880058834144</c:v>
                </c:pt>
                <c:pt idx="8591">
                  <c:v>13.002888914102</c:v>
                </c:pt>
                <c:pt idx="8592">
                  <c:v>11.9044688199437</c:v>
                </c:pt>
                <c:pt idx="8593">
                  <c:v>17.0594485613157</c:v>
                </c:pt>
                <c:pt idx="8594">
                  <c:v>20.3910944562315</c:v>
                </c:pt>
                <c:pt idx="8595">
                  <c:v>9.58881661588527</c:v>
                </c:pt>
                <c:pt idx="8596">
                  <c:v>12.1492934725878</c:v>
                </c:pt>
                <c:pt idx="8597">
                  <c:v>30.7057492750631</c:v>
                </c:pt>
                <c:pt idx="8598">
                  <c:v>18.5248981515361</c:v>
                </c:pt>
                <c:pt idx="8599">
                  <c:v>11.353483830705</c:v>
                </c:pt>
                <c:pt idx="8600">
                  <c:v>19.2873743513442</c:v>
                </c:pt>
                <c:pt idx="8601">
                  <c:v>12.5646245973685</c:v>
                </c:pt>
                <c:pt idx="8602">
                  <c:v>20.2445854729763</c:v>
                </c:pt>
                <c:pt idx="8603">
                  <c:v>27.2194164531517</c:v>
                </c:pt>
                <c:pt idx="8604">
                  <c:v>18.6752668235126</c:v>
                </c:pt>
                <c:pt idx="8605">
                  <c:v>19.8827822936365</c:v>
                </c:pt>
                <c:pt idx="8606">
                  <c:v>11.5172003853532</c:v>
                </c:pt>
                <c:pt idx="8607">
                  <c:v>12.5896477038591</c:v>
                </c:pt>
                <c:pt idx="8608">
                  <c:v>15.1378231595629</c:v>
                </c:pt>
                <c:pt idx="8609">
                  <c:v>9.73135074372215</c:v>
                </c:pt>
                <c:pt idx="8610">
                  <c:v>21.7554498932306</c:v>
                </c:pt>
                <c:pt idx="8611">
                  <c:v>13.3031891956128</c:v>
                </c:pt>
                <c:pt idx="8612">
                  <c:v>14.6517880913096</c:v>
                </c:pt>
                <c:pt idx="8613">
                  <c:v>19.3116438363017</c:v>
                </c:pt>
                <c:pt idx="8614">
                  <c:v>10.4939490184628</c:v>
                </c:pt>
                <c:pt idx="8615">
                  <c:v>11.6924139731142</c:v>
                </c:pt>
                <c:pt idx="8616">
                  <c:v>30.6815277992043</c:v>
                </c:pt>
                <c:pt idx="8617">
                  <c:v>13.3626664870246</c:v>
                </c:pt>
                <c:pt idx="8618">
                  <c:v>12.7081154032057</c:v>
                </c:pt>
                <c:pt idx="8619">
                  <c:v>18.2219200841559</c:v>
                </c:pt>
                <c:pt idx="8620">
                  <c:v>18.9547036461981</c:v>
                </c:pt>
                <c:pt idx="8621">
                  <c:v>11.7107986195589</c:v>
                </c:pt>
                <c:pt idx="8622">
                  <c:v>23.0522572488952</c:v>
                </c:pt>
                <c:pt idx="8623">
                  <c:v>28.7430389574857</c:v>
                </c:pt>
                <c:pt idx="8624">
                  <c:v>13.0696615064946</c:v>
                </c:pt>
                <c:pt idx="8625">
                  <c:v>11.6792829994977</c:v>
                </c:pt>
                <c:pt idx="8626">
                  <c:v>20.6342759805125</c:v>
                </c:pt>
                <c:pt idx="8627">
                  <c:v>19.0197594515715</c:v>
                </c:pt>
                <c:pt idx="8628">
                  <c:v>17.8452956020612</c:v>
                </c:pt>
                <c:pt idx="8629">
                  <c:v>18.1903455968693</c:v>
                </c:pt>
                <c:pt idx="8630">
                  <c:v>19.8766019628121</c:v>
                </c:pt>
                <c:pt idx="8631">
                  <c:v>27.2901191063717</c:v>
                </c:pt>
                <c:pt idx="8632">
                  <c:v>13.302181189076</c:v>
                </c:pt>
                <c:pt idx="8633">
                  <c:v>22.3079480733512</c:v>
                </c:pt>
                <c:pt idx="8634">
                  <c:v>26.9880742429659</c:v>
                </c:pt>
                <c:pt idx="8635">
                  <c:v>24.1366433751538</c:v>
                </c:pt>
                <c:pt idx="8636">
                  <c:v>18.5247429748259</c:v>
                </c:pt>
                <c:pt idx="8637">
                  <c:v>14.0921774059189</c:v>
                </c:pt>
                <c:pt idx="8638">
                  <c:v>17.0726874859679</c:v>
                </c:pt>
                <c:pt idx="8639">
                  <c:v>19.3483161936466</c:v>
                </c:pt>
                <c:pt idx="8640">
                  <c:v>12.1004313063371</c:v>
                </c:pt>
                <c:pt idx="8641">
                  <c:v>25.0135159638116</c:v>
                </c:pt>
                <c:pt idx="8642">
                  <c:v>10.9780377577359</c:v>
                </c:pt>
                <c:pt idx="8643">
                  <c:v>12.7819417928056</c:v>
                </c:pt>
                <c:pt idx="8644">
                  <c:v>21.0789647867079</c:v>
                </c:pt>
                <c:pt idx="8645">
                  <c:v>10.4874013652512</c:v>
                </c:pt>
                <c:pt idx="8646">
                  <c:v>24.5617507301281</c:v>
                </c:pt>
                <c:pt idx="8647">
                  <c:v>22.7508985845882</c:v>
                </c:pt>
                <c:pt idx="8648">
                  <c:v>30.0414948162211</c:v>
                </c:pt>
                <c:pt idx="8649">
                  <c:v>16.6642613118683</c:v>
                </c:pt>
                <c:pt idx="8650">
                  <c:v>9.17581471034858</c:v>
                </c:pt>
                <c:pt idx="8651">
                  <c:v>23.9978321052835</c:v>
                </c:pt>
                <c:pt idx="8652">
                  <c:v>16.2530631700544</c:v>
                </c:pt>
                <c:pt idx="8653">
                  <c:v>27.8197972335381</c:v>
                </c:pt>
                <c:pt idx="8654">
                  <c:v>15.3661314693699</c:v>
                </c:pt>
                <c:pt idx="8655">
                  <c:v>10.8091890908399</c:v>
                </c:pt>
                <c:pt idx="8656">
                  <c:v>13.6317123559177</c:v>
                </c:pt>
                <c:pt idx="8657">
                  <c:v>13.0720351549957</c:v>
                </c:pt>
                <c:pt idx="8658">
                  <c:v>10.9723773394597</c:v>
                </c:pt>
                <c:pt idx="8659">
                  <c:v>9.79568559587436</c:v>
                </c:pt>
                <c:pt idx="8660">
                  <c:v>21.527510367448</c:v>
                </c:pt>
                <c:pt idx="8661">
                  <c:v>12.6268807038097</c:v>
                </c:pt>
                <c:pt idx="8662">
                  <c:v>24.6926491123501</c:v>
                </c:pt>
                <c:pt idx="8663">
                  <c:v>28.3863148654391</c:v>
                </c:pt>
                <c:pt idx="8664">
                  <c:v>14.2991297453443</c:v>
                </c:pt>
                <c:pt idx="8665">
                  <c:v>12.1048751353793</c:v>
                </c:pt>
                <c:pt idx="8666">
                  <c:v>25.6224785450462</c:v>
                </c:pt>
                <c:pt idx="8667">
                  <c:v>20.7788240545153</c:v>
                </c:pt>
                <c:pt idx="8668">
                  <c:v>14.0912125063224</c:v>
                </c:pt>
                <c:pt idx="8669">
                  <c:v>11.6402915085672</c:v>
                </c:pt>
                <c:pt idx="8670">
                  <c:v>23.2406465777413</c:v>
                </c:pt>
                <c:pt idx="8671">
                  <c:v>14.4210465343463</c:v>
                </c:pt>
                <c:pt idx="8672">
                  <c:v>12.2010397749046</c:v>
                </c:pt>
                <c:pt idx="8673">
                  <c:v>29.5564702922978</c:v>
                </c:pt>
                <c:pt idx="8674">
                  <c:v>11.6173035199016</c:v>
                </c:pt>
                <c:pt idx="8675">
                  <c:v>12.0050984561897</c:v>
                </c:pt>
                <c:pt idx="8676">
                  <c:v>22.5598038041774</c:v>
                </c:pt>
                <c:pt idx="8677">
                  <c:v>10.127155417492</c:v>
                </c:pt>
                <c:pt idx="8678">
                  <c:v>11.4343650873245</c:v>
                </c:pt>
                <c:pt idx="8679">
                  <c:v>12.8012229446307</c:v>
                </c:pt>
                <c:pt idx="8680">
                  <c:v>18.6980551337877</c:v>
                </c:pt>
                <c:pt idx="8681">
                  <c:v>10.009558436978</c:v>
                </c:pt>
                <c:pt idx="8682">
                  <c:v>13.8580398349559</c:v>
                </c:pt>
                <c:pt idx="8683">
                  <c:v>10.9327221847454</c:v>
                </c:pt>
                <c:pt idx="8684">
                  <c:v>13.1921077492116</c:v>
                </c:pt>
                <c:pt idx="8685">
                  <c:v>14.3401862716449</c:v>
                </c:pt>
                <c:pt idx="8686">
                  <c:v>25.2775064945889</c:v>
                </c:pt>
                <c:pt idx="8687">
                  <c:v>25.2230516497829</c:v>
                </c:pt>
                <c:pt idx="8688">
                  <c:v>10.0940067616895</c:v>
                </c:pt>
                <c:pt idx="8689">
                  <c:v>12.4246640305902</c:v>
                </c:pt>
                <c:pt idx="8690">
                  <c:v>10.9356350680931</c:v>
                </c:pt>
                <c:pt idx="8691">
                  <c:v>12.3269820970285</c:v>
                </c:pt>
                <c:pt idx="8692">
                  <c:v>13.9226961829513</c:v>
                </c:pt>
                <c:pt idx="8693">
                  <c:v>10.1655282684318</c:v>
                </c:pt>
                <c:pt idx="8694">
                  <c:v>13.1101821436233</c:v>
                </c:pt>
                <c:pt idx="8695">
                  <c:v>12.6864636258451</c:v>
                </c:pt>
                <c:pt idx="8696">
                  <c:v>21.4257078278903</c:v>
                </c:pt>
                <c:pt idx="8697">
                  <c:v>30.0440540261014</c:v>
                </c:pt>
                <c:pt idx="8698">
                  <c:v>19.7974673076036</c:v>
                </c:pt>
                <c:pt idx="8699">
                  <c:v>25.2771079814794</c:v>
                </c:pt>
                <c:pt idx="8700">
                  <c:v>28.1544177505129</c:v>
                </c:pt>
                <c:pt idx="8701">
                  <c:v>18.2003729214364</c:v>
                </c:pt>
                <c:pt idx="8702">
                  <c:v>21.3472487387333</c:v>
                </c:pt>
                <c:pt idx="8703">
                  <c:v>15.3753341463903</c:v>
                </c:pt>
                <c:pt idx="8704">
                  <c:v>20.1756535701795</c:v>
                </c:pt>
                <c:pt idx="8705">
                  <c:v>17.0204969718602</c:v>
                </c:pt>
                <c:pt idx="8706">
                  <c:v>14.0121994421049</c:v>
                </c:pt>
                <c:pt idx="8707">
                  <c:v>13.6908950089752</c:v>
                </c:pt>
                <c:pt idx="8708">
                  <c:v>19.6857424583321</c:v>
                </c:pt>
                <c:pt idx="8709">
                  <c:v>30.3524923328604</c:v>
                </c:pt>
                <c:pt idx="8710">
                  <c:v>12.059996385216</c:v>
                </c:pt>
                <c:pt idx="8711">
                  <c:v>23.9229295694791</c:v>
                </c:pt>
                <c:pt idx="8712">
                  <c:v>29.0499620927338</c:v>
                </c:pt>
                <c:pt idx="8713">
                  <c:v>31.4010059053329</c:v>
                </c:pt>
                <c:pt idx="8714">
                  <c:v>12.1280532195958</c:v>
                </c:pt>
                <c:pt idx="8715">
                  <c:v>10.4569256801595</c:v>
                </c:pt>
                <c:pt idx="8716">
                  <c:v>19.0791760788129</c:v>
                </c:pt>
                <c:pt idx="8717">
                  <c:v>10.5610025412644</c:v>
                </c:pt>
                <c:pt idx="8718">
                  <c:v>12.2424458516111</c:v>
                </c:pt>
                <c:pt idx="8719">
                  <c:v>20.8666254191892</c:v>
                </c:pt>
                <c:pt idx="8720">
                  <c:v>28.98050449956</c:v>
                </c:pt>
                <c:pt idx="8721">
                  <c:v>11.2024380556034</c:v>
                </c:pt>
                <c:pt idx="8722">
                  <c:v>26.4080408034792</c:v>
                </c:pt>
                <c:pt idx="8723">
                  <c:v>18.4155557076445</c:v>
                </c:pt>
                <c:pt idx="8724">
                  <c:v>10.4551941867342</c:v>
                </c:pt>
                <c:pt idx="8725">
                  <c:v>10.4731546314619</c:v>
                </c:pt>
                <c:pt idx="8726">
                  <c:v>12.2043919875144</c:v>
                </c:pt>
                <c:pt idx="8727">
                  <c:v>12.2057631473312</c:v>
                </c:pt>
                <c:pt idx="8728">
                  <c:v>18.3197216295405</c:v>
                </c:pt>
                <c:pt idx="8729">
                  <c:v>24.0602911920463</c:v>
                </c:pt>
                <c:pt idx="8730">
                  <c:v>11.6289115528098</c:v>
                </c:pt>
                <c:pt idx="8731">
                  <c:v>17.9528841756186</c:v>
                </c:pt>
                <c:pt idx="8732">
                  <c:v>30.2637435847265</c:v>
                </c:pt>
                <c:pt idx="8733">
                  <c:v>22.2201929211493</c:v>
                </c:pt>
                <c:pt idx="8734">
                  <c:v>25.755752089089</c:v>
                </c:pt>
                <c:pt idx="8735">
                  <c:v>10.2210206603815</c:v>
                </c:pt>
                <c:pt idx="8736">
                  <c:v>12.577899996565</c:v>
                </c:pt>
                <c:pt idx="8737">
                  <c:v>20.562388237162</c:v>
                </c:pt>
                <c:pt idx="8738">
                  <c:v>11.1214651990725</c:v>
                </c:pt>
                <c:pt idx="8739">
                  <c:v>12.9908833249246</c:v>
                </c:pt>
                <c:pt idx="8740">
                  <c:v>12.8845200040276</c:v>
                </c:pt>
                <c:pt idx="8741">
                  <c:v>28.7641899789102</c:v>
                </c:pt>
                <c:pt idx="8742">
                  <c:v>13.130174945251</c:v>
                </c:pt>
                <c:pt idx="8743">
                  <c:v>21.4255861473128</c:v>
                </c:pt>
                <c:pt idx="8744">
                  <c:v>22.6905740679679</c:v>
                </c:pt>
                <c:pt idx="8745">
                  <c:v>21.8161714972962</c:v>
                </c:pt>
                <c:pt idx="8746">
                  <c:v>11.3826101072356</c:v>
                </c:pt>
                <c:pt idx="8747">
                  <c:v>26.9852831107722</c:v>
                </c:pt>
                <c:pt idx="8748">
                  <c:v>16.4785422411437</c:v>
                </c:pt>
                <c:pt idx="8749">
                  <c:v>11.8761923967965</c:v>
                </c:pt>
                <c:pt idx="8750">
                  <c:v>19.9622162087672</c:v>
                </c:pt>
                <c:pt idx="8751">
                  <c:v>31.4763798023621</c:v>
                </c:pt>
                <c:pt idx="8752">
                  <c:v>20.850635794056</c:v>
                </c:pt>
                <c:pt idx="8753">
                  <c:v>11.0856553286185</c:v>
                </c:pt>
                <c:pt idx="8754">
                  <c:v>21.4672651881346</c:v>
                </c:pt>
                <c:pt idx="8755">
                  <c:v>11.0581643666675</c:v>
                </c:pt>
                <c:pt idx="8756">
                  <c:v>21.6133312974623</c:v>
                </c:pt>
                <c:pt idx="8757">
                  <c:v>13.7639700483363</c:v>
                </c:pt>
                <c:pt idx="8758">
                  <c:v>26.7852755299554</c:v>
                </c:pt>
                <c:pt idx="8759">
                  <c:v>11.324215594811</c:v>
                </c:pt>
                <c:pt idx="8760">
                  <c:v>12.9176842498059</c:v>
                </c:pt>
                <c:pt idx="8761">
                  <c:v>16.2980176643062</c:v>
                </c:pt>
                <c:pt idx="8762">
                  <c:v>13.548210938548</c:v>
                </c:pt>
                <c:pt idx="8763">
                  <c:v>24.316197319797</c:v>
                </c:pt>
                <c:pt idx="8764">
                  <c:v>12.3566698456928</c:v>
                </c:pt>
                <c:pt idx="8765">
                  <c:v>19.3905125030312</c:v>
                </c:pt>
                <c:pt idx="8766">
                  <c:v>13.6409404168309</c:v>
                </c:pt>
                <c:pt idx="8767">
                  <c:v>10.467985592944</c:v>
                </c:pt>
                <c:pt idx="8768">
                  <c:v>17.639319346373</c:v>
                </c:pt>
                <c:pt idx="8769">
                  <c:v>20.2016496049025</c:v>
                </c:pt>
                <c:pt idx="8770">
                  <c:v>17.8319392106742</c:v>
                </c:pt>
                <c:pt idx="8771">
                  <c:v>10.3598256353716</c:v>
                </c:pt>
                <c:pt idx="8772">
                  <c:v>16.6652137286363</c:v>
                </c:pt>
                <c:pt idx="8773">
                  <c:v>12.7675579194801</c:v>
                </c:pt>
                <c:pt idx="8774">
                  <c:v>12.8507618153098</c:v>
                </c:pt>
                <c:pt idx="8775">
                  <c:v>12.2307230296725</c:v>
                </c:pt>
                <c:pt idx="8776">
                  <c:v>11.1683228214858</c:v>
                </c:pt>
                <c:pt idx="8777">
                  <c:v>14.2098037652234</c:v>
                </c:pt>
                <c:pt idx="8778">
                  <c:v>15.1078696087217</c:v>
                </c:pt>
                <c:pt idx="8779">
                  <c:v>22.8261879267084</c:v>
                </c:pt>
                <c:pt idx="8780">
                  <c:v>19.940899316432</c:v>
                </c:pt>
                <c:pt idx="8781">
                  <c:v>13.1228114024013</c:v>
                </c:pt>
                <c:pt idx="8782">
                  <c:v>11.135991627109</c:v>
                </c:pt>
                <c:pt idx="8783">
                  <c:v>16.4604799045324</c:v>
                </c:pt>
                <c:pt idx="8784">
                  <c:v>13.3515768263981</c:v>
                </c:pt>
                <c:pt idx="8785">
                  <c:v>10.6719361628201</c:v>
                </c:pt>
                <c:pt idx="8786">
                  <c:v>22.4990348651514</c:v>
                </c:pt>
                <c:pt idx="8787">
                  <c:v>10.9240753753445</c:v>
                </c:pt>
                <c:pt idx="8788">
                  <c:v>10.742828478855</c:v>
                </c:pt>
                <c:pt idx="8789">
                  <c:v>17.847279315924</c:v>
                </c:pt>
                <c:pt idx="8790">
                  <c:v>10.7497434775137</c:v>
                </c:pt>
                <c:pt idx="8791">
                  <c:v>14.8085251221424</c:v>
                </c:pt>
                <c:pt idx="8792">
                  <c:v>25.8020452455032</c:v>
                </c:pt>
                <c:pt idx="8793">
                  <c:v>21.78892490757</c:v>
                </c:pt>
                <c:pt idx="8794">
                  <c:v>18.3636783239784</c:v>
                </c:pt>
                <c:pt idx="8795">
                  <c:v>28.0127472289949</c:v>
                </c:pt>
                <c:pt idx="8796">
                  <c:v>23.291038002778</c:v>
                </c:pt>
                <c:pt idx="8797">
                  <c:v>12.318164553411</c:v>
                </c:pt>
                <c:pt idx="8798">
                  <c:v>28.8676575777599</c:v>
                </c:pt>
                <c:pt idx="8799">
                  <c:v>13.3177559672722</c:v>
                </c:pt>
                <c:pt idx="8800">
                  <c:v>9.64264867844515</c:v>
                </c:pt>
                <c:pt idx="8801">
                  <c:v>17.8325668464502</c:v>
                </c:pt>
                <c:pt idx="8802">
                  <c:v>17.7590565369104</c:v>
                </c:pt>
                <c:pt idx="8803">
                  <c:v>13.0744136513062</c:v>
                </c:pt>
                <c:pt idx="8804">
                  <c:v>28.86858203859</c:v>
                </c:pt>
                <c:pt idx="8805">
                  <c:v>14.3030554492138</c:v>
                </c:pt>
                <c:pt idx="8806">
                  <c:v>25.0813569263905</c:v>
                </c:pt>
                <c:pt idx="8807">
                  <c:v>24.4811123085472</c:v>
                </c:pt>
                <c:pt idx="8808">
                  <c:v>13.2161664679738</c:v>
                </c:pt>
                <c:pt idx="8809">
                  <c:v>11.4296099349525</c:v>
                </c:pt>
                <c:pt idx="8810">
                  <c:v>12.3659289411604</c:v>
                </c:pt>
                <c:pt idx="8811">
                  <c:v>11.0818822882314</c:v>
                </c:pt>
                <c:pt idx="8812">
                  <c:v>9.64665347414583</c:v>
                </c:pt>
                <c:pt idx="8813">
                  <c:v>18.5144861325228</c:v>
                </c:pt>
                <c:pt idx="8814">
                  <c:v>11.6238527938834</c:v>
                </c:pt>
                <c:pt idx="8815">
                  <c:v>17.0521436831733</c:v>
                </c:pt>
                <c:pt idx="8816">
                  <c:v>13.5655837905192</c:v>
                </c:pt>
                <c:pt idx="8817">
                  <c:v>26.7022892531767</c:v>
                </c:pt>
                <c:pt idx="8818">
                  <c:v>12.9883990832388</c:v>
                </c:pt>
                <c:pt idx="8819">
                  <c:v>10.0308474877971</c:v>
                </c:pt>
                <c:pt idx="8820">
                  <c:v>11.3257338080069</c:v>
                </c:pt>
                <c:pt idx="8821">
                  <c:v>15.4125913828912</c:v>
                </c:pt>
                <c:pt idx="8822">
                  <c:v>17.1692238469182</c:v>
                </c:pt>
                <c:pt idx="8823">
                  <c:v>29.4466027538893</c:v>
                </c:pt>
                <c:pt idx="8824">
                  <c:v>11.8516725495688</c:v>
                </c:pt>
                <c:pt idx="8825">
                  <c:v>10.8821819646989</c:v>
                </c:pt>
                <c:pt idx="8826">
                  <c:v>20.7603366208943</c:v>
                </c:pt>
                <c:pt idx="8827">
                  <c:v>27.8203210526219</c:v>
                </c:pt>
                <c:pt idx="8828">
                  <c:v>10.3622194915927</c:v>
                </c:pt>
                <c:pt idx="8829">
                  <c:v>17.4934149170132</c:v>
                </c:pt>
                <c:pt idx="8830">
                  <c:v>13.2741215224559</c:v>
                </c:pt>
                <c:pt idx="8831">
                  <c:v>23.4031278530017</c:v>
                </c:pt>
                <c:pt idx="8832">
                  <c:v>11.9082090229439</c:v>
                </c:pt>
                <c:pt idx="8833">
                  <c:v>21.2247683255739</c:v>
                </c:pt>
                <c:pt idx="8834">
                  <c:v>12.8095301441864</c:v>
                </c:pt>
                <c:pt idx="8835">
                  <c:v>11.6498426345033</c:v>
                </c:pt>
                <c:pt idx="8836">
                  <c:v>11.9151024247773</c:v>
                </c:pt>
                <c:pt idx="8837">
                  <c:v>12.4300764258869</c:v>
                </c:pt>
                <c:pt idx="8838">
                  <c:v>11.4526237282158</c:v>
                </c:pt>
                <c:pt idx="8839">
                  <c:v>12.0957096081411</c:v>
                </c:pt>
                <c:pt idx="8840">
                  <c:v>11.4732461939013</c:v>
                </c:pt>
                <c:pt idx="8841">
                  <c:v>18.6421921655551</c:v>
                </c:pt>
                <c:pt idx="8842">
                  <c:v>10.2447189216737</c:v>
                </c:pt>
                <c:pt idx="8843">
                  <c:v>16.4677535350364</c:v>
                </c:pt>
                <c:pt idx="8844">
                  <c:v>9.85574548248475</c:v>
                </c:pt>
                <c:pt idx="8845">
                  <c:v>12.7439965251937</c:v>
                </c:pt>
                <c:pt idx="8846">
                  <c:v>11.1415264611929</c:v>
                </c:pt>
                <c:pt idx="8847">
                  <c:v>11.1007367965227</c:v>
                </c:pt>
                <c:pt idx="8848">
                  <c:v>19.582513079896</c:v>
                </c:pt>
                <c:pt idx="8849">
                  <c:v>18.8513195496455</c:v>
                </c:pt>
                <c:pt idx="8850">
                  <c:v>16.5799251523945</c:v>
                </c:pt>
                <c:pt idx="8851">
                  <c:v>29.7003981305496</c:v>
                </c:pt>
                <c:pt idx="8852">
                  <c:v>10.5788990342728</c:v>
                </c:pt>
                <c:pt idx="8853">
                  <c:v>15.5290877873717</c:v>
                </c:pt>
                <c:pt idx="8854">
                  <c:v>11.6366820001862</c:v>
                </c:pt>
                <c:pt idx="8855">
                  <c:v>23.7565795656541</c:v>
                </c:pt>
                <c:pt idx="8856">
                  <c:v>18.014514372731</c:v>
                </c:pt>
                <c:pt idx="8857">
                  <c:v>10.2751324328559</c:v>
                </c:pt>
                <c:pt idx="8858">
                  <c:v>31.2055193874374</c:v>
                </c:pt>
                <c:pt idx="8859">
                  <c:v>11.010661684665</c:v>
                </c:pt>
                <c:pt idx="8860">
                  <c:v>13.8832590280393</c:v>
                </c:pt>
                <c:pt idx="8861">
                  <c:v>10.3495712421193</c:v>
                </c:pt>
                <c:pt idx="8862">
                  <c:v>15.9592579286739</c:v>
                </c:pt>
                <c:pt idx="8863">
                  <c:v>11.9760419264748</c:v>
                </c:pt>
                <c:pt idx="8864">
                  <c:v>21.3552732237897</c:v>
                </c:pt>
                <c:pt idx="8865">
                  <c:v>12.9578403234397</c:v>
                </c:pt>
                <c:pt idx="8866">
                  <c:v>11.9069577473537</c:v>
                </c:pt>
                <c:pt idx="8867">
                  <c:v>19.4877628715167</c:v>
                </c:pt>
                <c:pt idx="8868">
                  <c:v>24.3253028923846</c:v>
                </c:pt>
                <c:pt idx="8869">
                  <c:v>9.77392257092606</c:v>
                </c:pt>
                <c:pt idx="8870">
                  <c:v>28.5372371674317</c:v>
                </c:pt>
                <c:pt idx="8871">
                  <c:v>23.2448904265577</c:v>
                </c:pt>
                <c:pt idx="8872">
                  <c:v>11.6608339205849</c:v>
                </c:pt>
                <c:pt idx="8873">
                  <c:v>29.960740368993</c:v>
                </c:pt>
                <c:pt idx="8874">
                  <c:v>10.6783108067697</c:v>
                </c:pt>
                <c:pt idx="8875">
                  <c:v>12.8693445012243</c:v>
                </c:pt>
                <c:pt idx="8876">
                  <c:v>18.9901211949853</c:v>
                </c:pt>
                <c:pt idx="8877">
                  <c:v>13.6258796238465</c:v>
                </c:pt>
                <c:pt idx="8878">
                  <c:v>9.75180217437895</c:v>
                </c:pt>
                <c:pt idx="8879">
                  <c:v>10.966587340941</c:v>
                </c:pt>
                <c:pt idx="8880">
                  <c:v>10.4973190007384</c:v>
                </c:pt>
                <c:pt idx="8881">
                  <c:v>10.4805917453846</c:v>
                </c:pt>
                <c:pt idx="8882">
                  <c:v>23.1333780956037</c:v>
                </c:pt>
                <c:pt idx="8883">
                  <c:v>12.8635419348037</c:v>
                </c:pt>
                <c:pt idx="8884">
                  <c:v>30.8362177819712</c:v>
                </c:pt>
                <c:pt idx="8885">
                  <c:v>11.7201885858538</c:v>
                </c:pt>
                <c:pt idx="8886">
                  <c:v>12.2762905496384</c:v>
                </c:pt>
                <c:pt idx="8887">
                  <c:v>27.4296049637999</c:v>
                </c:pt>
                <c:pt idx="8888">
                  <c:v>18.9436066078238</c:v>
                </c:pt>
                <c:pt idx="8889">
                  <c:v>13.5815097910826</c:v>
                </c:pt>
                <c:pt idx="8890">
                  <c:v>20.8415458312283</c:v>
                </c:pt>
                <c:pt idx="8891">
                  <c:v>10.8811760033332</c:v>
                </c:pt>
                <c:pt idx="8892">
                  <c:v>30.3024835735975</c:v>
                </c:pt>
                <c:pt idx="8893">
                  <c:v>13.7949428406703</c:v>
                </c:pt>
                <c:pt idx="8894">
                  <c:v>11.5836439408262</c:v>
                </c:pt>
                <c:pt idx="8895">
                  <c:v>30.7141010524701</c:v>
                </c:pt>
                <c:pt idx="8896">
                  <c:v>26.794099197366</c:v>
                </c:pt>
                <c:pt idx="8897">
                  <c:v>12.3429733023092</c:v>
                </c:pt>
                <c:pt idx="8898">
                  <c:v>18.9916165431019</c:v>
                </c:pt>
                <c:pt idx="8899">
                  <c:v>14.0095333503245</c:v>
                </c:pt>
                <c:pt idx="8900">
                  <c:v>10.7834103485024</c:v>
                </c:pt>
                <c:pt idx="8901">
                  <c:v>30.1388435201142</c:v>
                </c:pt>
                <c:pt idx="8902">
                  <c:v>21.4358907181828</c:v>
                </c:pt>
                <c:pt idx="8903">
                  <c:v>12.0717591501055</c:v>
                </c:pt>
                <c:pt idx="8904">
                  <c:v>20.4781083746171</c:v>
                </c:pt>
                <c:pt idx="8905">
                  <c:v>13.7424931059489</c:v>
                </c:pt>
                <c:pt idx="8906">
                  <c:v>12.92564902908</c:v>
                </c:pt>
                <c:pt idx="8907">
                  <c:v>11.6444218920731</c:v>
                </c:pt>
                <c:pt idx="8908">
                  <c:v>17.7249694636296</c:v>
                </c:pt>
                <c:pt idx="8909">
                  <c:v>12.277811321174</c:v>
                </c:pt>
                <c:pt idx="8910">
                  <c:v>10.2568917468206</c:v>
                </c:pt>
                <c:pt idx="8911">
                  <c:v>10.4953024216242</c:v>
                </c:pt>
                <c:pt idx="8912">
                  <c:v>13.5765544312153</c:v>
                </c:pt>
                <c:pt idx="8913">
                  <c:v>24.0018254224393</c:v>
                </c:pt>
                <c:pt idx="8914">
                  <c:v>14.6495913828578</c:v>
                </c:pt>
                <c:pt idx="8915">
                  <c:v>10.9085440038297</c:v>
                </c:pt>
                <c:pt idx="8916">
                  <c:v>20.489697311916</c:v>
                </c:pt>
                <c:pt idx="8917">
                  <c:v>9.92941519888542</c:v>
                </c:pt>
                <c:pt idx="8918">
                  <c:v>10.4922550832081</c:v>
                </c:pt>
                <c:pt idx="8919">
                  <c:v>29.313669910453</c:v>
                </c:pt>
                <c:pt idx="8920">
                  <c:v>18.7494941862143</c:v>
                </c:pt>
                <c:pt idx="8921">
                  <c:v>12.8895272543985</c:v>
                </c:pt>
                <c:pt idx="8922">
                  <c:v>19.8800101101383</c:v>
                </c:pt>
                <c:pt idx="8923">
                  <c:v>11.548653118972</c:v>
                </c:pt>
                <c:pt idx="8924">
                  <c:v>11.9987912333778</c:v>
                </c:pt>
                <c:pt idx="8925">
                  <c:v>11.1840328326259</c:v>
                </c:pt>
                <c:pt idx="8926">
                  <c:v>31.2665284367868</c:v>
                </c:pt>
                <c:pt idx="8927">
                  <c:v>26.4122341787624</c:v>
                </c:pt>
                <c:pt idx="8928">
                  <c:v>15.1017990670141</c:v>
                </c:pt>
                <c:pt idx="8929">
                  <c:v>10.4975916405433</c:v>
                </c:pt>
                <c:pt idx="8930">
                  <c:v>11.9212598309661</c:v>
                </c:pt>
                <c:pt idx="8931">
                  <c:v>13.173071779323</c:v>
                </c:pt>
                <c:pt idx="8932">
                  <c:v>18.1209723579498</c:v>
                </c:pt>
                <c:pt idx="8933">
                  <c:v>9.53511846401547</c:v>
                </c:pt>
                <c:pt idx="8934">
                  <c:v>10.046633203895</c:v>
                </c:pt>
                <c:pt idx="8935">
                  <c:v>10.5827115257144</c:v>
                </c:pt>
                <c:pt idx="8936">
                  <c:v>27.0611089194368</c:v>
                </c:pt>
                <c:pt idx="8937">
                  <c:v>10.9056991009632</c:v>
                </c:pt>
                <c:pt idx="8938">
                  <c:v>14.0255934541666</c:v>
                </c:pt>
                <c:pt idx="8939">
                  <c:v>13.7654463810798</c:v>
                </c:pt>
                <c:pt idx="8940">
                  <c:v>28.5576010481095</c:v>
                </c:pt>
                <c:pt idx="8941">
                  <c:v>12.5101431387688</c:v>
                </c:pt>
                <c:pt idx="8942">
                  <c:v>18.6214102679782</c:v>
                </c:pt>
                <c:pt idx="8943">
                  <c:v>21.5608921481554</c:v>
                </c:pt>
                <c:pt idx="8944">
                  <c:v>18.3358972424935</c:v>
                </c:pt>
                <c:pt idx="8945">
                  <c:v>28.2078447504684</c:v>
                </c:pt>
                <c:pt idx="8946">
                  <c:v>16.024603644023</c:v>
                </c:pt>
                <c:pt idx="8947">
                  <c:v>14.3140761735477</c:v>
                </c:pt>
                <c:pt idx="8948">
                  <c:v>25.9108507275132</c:v>
                </c:pt>
                <c:pt idx="8949">
                  <c:v>11.4072168633026</c:v>
                </c:pt>
                <c:pt idx="8950">
                  <c:v>12.7359698498307</c:v>
                </c:pt>
                <c:pt idx="8951">
                  <c:v>13.3434806666232</c:v>
                </c:pt>
                <c:pt idx="8952">
                  <c:v>13.3148849668169</c:v>
                </c:pt>
                <c:pt idx="8953">
                  <c:v>12.4445713345199</c:v>
                </c:pt>
                <c:pt idx="8954">
                  <c:v>30.8429629308738</c:v>
                </c:pt>
                <c:pt idx="8955">
                  <c:v>29.6556023170229</c:v>
                </c:pt>
                <c:pt idx="8956">
                  <c:v>13.5593191360442</c:v>
                </c:pt>
                <c:pt idx="8957">
                  <c:v>11.0430916913339</c:v>
                </c:pt>
                <c:pt idx="8958">
                  <c:v>10.2658056317502</c:v>
                </c:pt>
                <c:pt idx="8959">
                  <c:v>13.7416578928115</c:v>
                </c:pt>
                <c:pt idx="8960">
                  <c:v>11.2694222527347</c:v>
                </c:pt>
                <c:pt idx="8961">
                  <c:v>29.2710512145863</c:v>
                </c:pt>
                <c:pt idx="8962">
                  <c:v>26.7995829982488</c:v>
                </c:pt>
                <c:pt idx="8963">
                  <c:v>10.8856560305642</c:v>
                </c:pt>
                <c:pt idx="8964">
                  <c:v>23.787440691055</c:v>
                </c:pt>
                <c:pt idx="8965">
                  <c:v>16.5506716746103</c:v>
                </c:pt>
                <c:pt idx="8966">
                  <c:v>12.0150234306306</c:v>
                </c:pt>
                <c:pt idx="8967">
                  <c:v>18.7083315108808</c:v>
                </c:pt>
                <c:pt idx="8968">
                  <c:v>12.156334904848</c:v>
                </c:pt>
                <c:pt idx="8969">
                  <c:v>11.5532365512549</c:v>
                </c:pt>
                <c:pt idx="8970">
                  <c:v>28.606821635872</c:v>
                </c:pt>
                <c:pt idx="8971">
                  <c:v>29.5705626222544</c:v>
                </c:pt>
                <c:pt idx="8972">
                  <c:v>18.6352468192648</c:v>
                </c:pt>
                <c:pt idx="8973">
                  <c:v>9.65362128555723</c:v>
                </c:pt>
                <c:pt idx="8974">
                  <c:v>19.6077981316435</c:v>
                </c:pt>
                <c:pt idx="8975">
                  <c:v>31.0892348903953</c:v>
                </c:pt>
                <c:pt idx="8976">
                  <c:v>15.6949229067798</c:v>
                </c:pt>
                <c:pt idx="8977">
                  <c:v>12.1307171734013</c:v>
                </c:pt>
                <c:pt idx="8978">
                  <c:v>11.7394472427729</c:v>
                </c:pt>
                <c:pt idx="8979">
                  <c:v>30.7132096617707</c:v>
                </c:pt>
                <c:pt idx="8980">
                  <c:v>10.9896386672184</c:v>
                </c:pt>
                <c:pt idx="8981">
                  <c:v>10.7410976307654</c:v>
                </c:pt>
                <c:pt idx="8982">
                  <c:v>16.1842624563806</c:v>
                </c:pt>
                <c:pt idx="8983">
                  <c:v>10.8232257508227</c:v>
                </c:pt>
                <c:pt idx="8984">
                  <c:v>20.7620510383847</c:v>
                </c:pt>
                <c:pt idx="8985">
                  <c:v>11.7774832541337</c:v>
                </c:pt>
                <c:pt idx="8986">
                  <c:v>15.805714091207</c:v>
                </c:pt>
                <c:pt idx="8987">
                  <c:v>13.460502147945</c:v>
                </c:pt>
                <c:pt idx="8988">
                  <c:v>10.1109696588692</c:v>
                </c:pt>
                <c:pt idx="8989">
                  <c:v>12.540238565582</c:v>
                </c:pt>
                <c:pt idx="8990">
                  <c:v>23.3247451462754</c:v>
                </c:pt>
                <c:pt idx="8991">
                  <c:v>10.4657105246097</c:v>
                </c:pt>
                <c:pt idx="8992">
                  <c:v>13.527042020643</c:v>
                </c:pt>
                <c:pt idx="8993">
                  <c:v>11.3399120816841</c:v>
                </c:pt>
                <c:pt idx="8994">
                  <c:v>11.6689509989441</c:v>
                </c:pt>
                <c:pt idx="8995">
                  <c:v>17.751037913843</c:v>
                </c:pt>
                <c:pt idx="8996">
                  <c:v>13.0337408474718</c:v>
                </c:pt>
                <c:pt idx="8997">
                  <c:v>12.2180892493889</c:v>
                </c:pt>
                <c:pt idx="8998">
                  <c:v>30.5059910704722</c:v>
                </c:pt>
                <c:pt idx="8999">
                  <c:v>18.2874003186832</c:v>
                </c:pt>
                <c:pt idx="9000">
                  <c:v>25.352997520765</c:v>
                </c:pt>
                <c:pt idx="9001">
                  <c:v>10.1246961666733</c:v>
                </c:pt>
                <c:pt idx="9002">
                  <c:v>12.861903618605</c:v>
                </c:pt>
                <c:pt idx="9003">
                  <c:v>21.5392781038322</c:v>
                </c:pt>
                <c:pt idx="9004">
                  <c:v>9.18561920735038</c:v>
                </c:pt>
                <c:pt idx="9005">
                  <c:v>12.6393043445611</c:v>
                </c:pt>
                <c:pt idx="9006">
                  <c:v>10.33900576892</c:v>
                </c:pt>
                <c:pt idx="9007">
                  <c:v>16.8219675455878</c:v>
                </c:pt>
                <c:pt idx="9008">
                  <c:v>13.597373711657</c:v>
                </c:pt>
                <c:pt idx="9009">
                  <c:v>27.7628415623555</c:v>
                </c:pt>
                <c:pt idx="9010">
                  <c:v>24.1863551088532</c:v>
                </c:pt>
                <c:pt idx="9011">
                  <c:v>9.9081572224886</c:v>
                </c:pt>
                <c:pt idx="9012">
                  <c:v>13.8089353994246</c:v>
                </c:pt>
                <c:pt idx="9013">
                  <c:v>26.499179299996</c:v>
                </c:pt>
                <c:pt idx="9014">
                  <c:v>9.67072637613856</c:v>
                </c:pt>
                <c:pt idx="9015">
                  <c:v>10.2674378158649</c:v>
                </c:pt>
                <c:pt idx="9016">
                  <c:v>11.3874427515405</c:v>
                </c:pt>
                <c:pt idx="9017">
                  <c:v>12.5006097853888</c:v>
                </c:pt>
                <c:pt idx="9018">
                  <c:v>17.3946134268268</c:v>
                </c:pt>
                <c:pt idx="9019">
                  <c:v>16.1707487553114</c:v>
                </c:pt>
                <c:pt idx="9020">
                  <c:v>11.4366116836119</c:v>
                </c:pt>
                <c:pt idx="9021">
                  <c:v>15.8369998594421</c:v>
                </c:pt>
                <c:pt idx="9022">
                  <c:v>18.6980281624243</c:v>
                </c:pt>
                <c:pt idx="9023">
                  <c:v>11.599753569441</c:v>
                </c:pt>
                <c:pt idx="9024">
                  <c:v>22.3133461043996</c:v>
                </c:pt>
                <c:pt idx="9025">
                  <c:v>20.1717898886209</c:v>
                </c:pt>
                <c:pt idx="9026">
                  <c:v>11.8937152017653</c:v>
                </c:pt>
                <c:pt idx="9027">
                  <c:v>11.7438732464225</c:v>
                </c:pt>
                <c:pt idx="9028">
                  <c:v>15.6203480730353</c:v>
                </c:pt>
                <c:pt idx="9029">
                  <c:v>14.4227661138914</c:v>
                </c:pt>
                <c:pt idx="9030">
                  <c:v>20.4820836117501</c:v>
                </c:pt>
                <c:pt idx="9031">
                  <c:v>10.5741047301822</c:v>
                </c:pt>
                <c:pt idx="9032">
                  <c:v>12.9100376358062</c:v>
                </c:pt>
                <c:pt idx="9033">
                  <c:v>14.4284986240963</c:v>
                </c:pt>
                <c:pt idx="9034">
                  <c:v>26.2509942916947</c:v>
                </c:pt>
                <c:pt idx="9035">
                  <c:v>11.8640123658657</c:v>
                </c:pt>
                <c:pt idx="9036">
                  <c:v>11.5396776064185</c:v>
                </c:pt>
                <c:pt idx="9037">
                  <c:v>10.2089277331988</c:v>
                </c:pt>
                <c:pt idx="9038">
                  <c:v>10.7868609456616</c:v>
                </c:pt>
                <c:pt idx="9039">
                  <c:v>11.7798753511743</c:v>
                </c:pt>
                <c:pt idx="9040">
                  <c:v>20.4505471196926</c:v>
                </c:pt>
                <c:pt idx="9041">
                  <c:v>10.6649299194375</c:v>
                </c:pt>
                <c:pt idx="9042">
                  <c:v>11.79966337502</c:v>
                </c:pt>
                <c:pt idx="9043">
                  <c:v>22.9691838793072</c:v>
                </c:pt>
                <c:pt idx="9044">
                  <c:v>16.8954516736485</c:v>
                </c:pt>
                <c:pt idx="9045">
                  <c:v>12.868573318052</c:v>
                </c:pt>
                <c:pt idx="9046">
                  <c:v>19.0945379170719</c:v>
                </c:pt>
                <c:pt idx="9047">
                  <c:v>12.3790778996462</c:v>
                </c:pt>
                <c:pt idx="9048">
                  <c:v>29.6230551273483</c:v>
                </c:pt>
                <c:pt idx="9049">
                  <c:v>25.6765940752082</c:v>
                </c:pt>
                <c:pt idx="9050">
                  <c:v>16.4343796607204</c:v>
                </c:pt>
                <c:pt idx="9051">
                  <c:v>11.5925922877818</c:v>
                </c:pt>
                <c:pt idx="9052">
                  <c:v>19.2668962333767</c:v>
                </c:pt>
                <c:pt idx="9053">
                  <c:v>12.6952016279189</c:v>
                </c:pt>
                <c:pt idx="9054">
                  <c:v>16.3189531157767</c:v>
                </c:pt>
                <c:pt idx="9055">
                  <c:v>12.0577123021164</c:v>
                </c:pt>
                <c:pt idx="9056">
                  <c:v>24.8736421338478</c:v>
                </c:pt>
                <c:pt idx="9057">
                  <c:v>13.0202114086709</c:v>
                </c:pt>
                <c:pt idx="9058">
                  <c:v>23.9032630342828</c:v>
                </c:pt>
                <c:pt idx="9059">
                  <c:v>11.1493498265269</c:v>
                </c:pt>
                <c:pt idx="9060">
                  <c:v>17.7480636513857</c:v>
                </c:pt>
                <c:pt idx="9061">
                  <c:v>23.3601068730896</c:v>
                </c:pt>
                <c:pt idx="9062">
                  <c:v>19.3195431815127</c:v>
                </c:pt>
                <c:pt idx="9063">
                  <c:v>16.3912175214232</c:v>
                </c:pt>
                <c:pt idx="9064">
                  <c:v>17.4640087501636</c:v>
                </c:pt>
                <c:pt idx="9065">
                  <c:v>28.5537740687066</c:v>
                </c:pt>
                <c:pt idx="9066">
                  <c:v>12.7487720785295</c:v>
                </c:pt>
                <c:pt idx="9067">
                  <c:v>13.858124935904</c:v>
                </c:pt>
                <c:pt idx="9068">
                  <c:v>12.228728617096</c:v>
                </c:pt>
                <c:pt idx="9069">
                  <c:v>12.6551641294149</c:v>
                </c:pt>
                <c:pt idx="9070">
                  <c:v>14.514760963172</c:v>
                </c:pt>
                <c:pt idx="9071">
                  <c:v>15.9173487054207</c:v>
                </c:pt>
                <c:pt idx="9072">
                  <c:v>25.0806505496598</c:v>
                </c:pt>
                <c:pt idx="9073">
                  <c:v>19.2591747730575</c:v>
                </c:pt>
                <c:pt idx="9074">
                  <c:v>17.034799870228</c:v>
                </c:pt>
                <c:pt idx="9075">
                  <c:v>18.9475309676666</c:v>
                </c:pt>
                <c:pt idx="9076">
                  <c:v>10.7360232961236</c:v>
                </c:pt>
                <c:pt idx="9077">
                  <c:v>18.6429736959281</c:v>
                </c:pt>
                <c:pt idx="9078">
                  <c:v>17.3897397112132</c:v>
                </c:pt>
                <c:pt idx="9079">
                  <c:v>12.4996704822358</c:v>
                </c:pt>
                <c:pt idx="9080">
                  <c:v>12.3890401546254</c:v>
                </c:pt>
                <c:pt idx="9081">
                  <c:v>23.6548657802754</c:v>
                </c:pt>
                <c:pt idx="9082">
                  <c:v>17.5261220617396</c:v>
                </c:pt>
                <c:pt idx="9083">
                  <c:v>23.4657288841007</c:v>
                </c:pt>
                <c:pt idx="9084">
                  <c:v>11.2243514329697</c:v>
                </c:pt>
                <c:pt idx="9085">
                  <c:v>11.6747795388433</c:v>
                </c:pt>
                <c:pt idx="9086">
                  <c:v>23.4467194160627</c:v>
                </c:pt>
                <c:pt idx="9087">
                  <c:v>14.1665669908529</c:v>
                </c:pt>
                <c:pt idx="9088">
                  <c:v>13.3576244397594</c:v>
                </c:pt>
                <c:pt idx="9089">
                  <c:v>10.7195165836366</c:v>
                </c:pt>
                <c:pt idx="9090">
                  <c:v>12.2926583680511</c:v>
                </c:pt>
                <c:pt idx="9091">
                  <c:v>10.1611251143137</c:v>
                </c:pt>
                <c:pt idx="9092">
                  <c:v>20.1373689863195</c:v>
                </c:pt>
                <c:pt idx="9093">
                  <c:v>11.4249549828486</c:v>
                </c:pt>
                <c:pt idx="9094">
                  <c:v>13.1489253972781</c:v>
                </c:pt>
                <c:pt idx="9095">
                  <c:v>13.1351720668778</c:v>
                </c:pt>
                <c:pt idx="9096">
                  <c:v>12.1648981085926</c:v>
                </c:pt>
                <c:pt idx="9097">
                  <c:v>26.0750447932654</c:v>
                </c:pt>
                <c:pt idx="9098">
                  <c:v>17.0497096865312</c:v>
                </c:pt>
                <c:pt idx="9099">
                  <c:v>21.4722908714932</c:v>
                </c:pt>
                <c:pt idx="9100">
                  <c:v>26.6758344302982</c:v>
                </c:pt>
                <c:pt idx="9101">
                  <c:v>22.1190222605004</c:v>
                </c:pt>
                <c:pt idx="9102">
                  <c:v>23.5473224583704</c:v>
                </c:pt>
                <c:pt idx="9103">
                  <c:v>14.4023161501494</c:v>
                </c:pt>
                <c:pt idx="9104">
                  <c:v>11.6190246005495</c:v>
                </c:pt>
                <c:pt idx="9105">
                  <c:v>11.7624090448994</c:v>
                </c:pt>
                <c:pt idx="9106">
                  <c:v>12.9182015463012</c:v>
                </c:pt>
                <c:pt idx="9107">
                  <c:v>27.3149852072925</c:v>
                </c:pt>
                <c:pt idx="9108">
                  <c:v>11.3729905377966</c:v>
                </c:pt>
                <c:pt idx="9109">
                  <c:v>10.5321917628138</c:v>
                </c:pt>
                <c:pt idx="9110">
                  <c:v>12.1184362481194</c:v>
                </c:pt>
                <c:pt idx="9111">
                  <c:v>20.575724359601</c:v>
                </c:pt>
                <c:pt idx="9112">
                  <c:v>9.37043744717256</c:v>
                </c:pt>
                <c:pt idx="9113">
                  <c:v>23.5603407818239</c:v>
                </c:pt>
                <c:pt idx="9114">
                  <c:v>10.3400313467353</c:v>
                </c:pt>
                <c:pt idx="9115">
                  <c:v>28.3767743240724</c:v>
                </c:pt>
                <c:pt idx="9116">
                  <c:v>13.4991247072298</c:v>
                </c:pt>
                <c:pt idx="9117">
                  <c:v>19.1204017778382</c:v>
                </c:pt>
                <c:pt idx="9118">
                  <c:v>26.5983333207306</c:v>
                </c:pt>
                <c:pt idx="9119">
                  <c:v>12.7397147792417</c:v>
                </c:pt>
                <c:pt idx="9120">
                  <c:v>11.4515476233368</c:v>
                </c:pt>
                <c:pt idx="9121">
                  <c:v>11.7740098933007</c:v>
                </c:pt>
                <c:pt idx="9122">
                  <c:v>22.9847242068534</c:v>
                </c:pt>
                <c:pt idx="9123">
                  <c:v>26.7587838231009</c:v>
                </c:pt>
                <c:pt idx="9124">
                  <c:v>30.2724245607395</c:v>
                </c:pt>
                <c:pt idx="9125">
                  <c:v>13.40173965516</c:v>
                </c:pt>
                <c:pt idx="9126">
                  <c:v>11.5289546181202</c:v>
                </c:pt>
                <c:pt idx="9127">
                  <c:v>9.88241919269299</c:v>
                </c:pt>
                <c:pt idx="9128">
                  <c:v>10.9485791143552</c:v>
                </c:pt>
                <c:pt idx="9129">
                  <c:v>29.9765778982308</c:v>
                </c:pt>
                <c:pt idx="9130">
                  <c:v>11.818423895218</c:v>
                </c:pt>
                <c:pt idx="9131">
                  <c:v>17.2392271095755</c:v>
                </c:pt>
                <c:pt idx="9132">
                  <c:v>12.3538174615602</c:v>
                </c:pt>
                <c:pt idx="9133">
                  <c:v>25.9768251987591</c:v>
                </c:pt>
                <c:pt idx="9134">
                  <c:v>18.2122694635481</c:v>
                </c:pt>
                <c:pt idx="9135">
                  <c:v>20.8257656049778</c:v>
                </c:pt>
                <c:pt idx="9136">
                  <c:v>12.8728996849318</c:v>
                </c:pt>
                <c:pt idx="9137">
                  <c:v>11.3777662103565</c:v>
                </c:pt>
                <c:pt idx="9138">
                  <c:v>13.2874387046711</c:v>
                </c:pt>
                <c:pt idx="9139">
                  <c:v>12.4855820997769</c:v>
                </c:pt>
                <c:pt idx="9140">
                  <c:v>11.7338317487259</c:v>
                </c:pt>
                <c:pt idx="9141">
                  <c:v>19.3818330719822</c:v>
                </c:pt>
                <c:pt idx="9142">
                  <c:v>19.8097311208232</c:v>
                </c:pt>
                <c:pt idx="9143">
                  <c:v>13.811446836318</c:v>
                </c:pt>
                <c:pt idx="9144">
                  <c:v>20.3873562593072</c:v>
                </c:pt>
                <c:pt idx="9145">
                  <c:v>9.98078964569618</c:v>
                </c:pt>
                <c:pt idx="9146">
                  <c:v>20.0104996826788</c:v>
                </c:pt>
                <c:pt idx="9147">
                  <c:v>10.8582773169749</c:v>
                </c:pt>
                <c:pt idx="9148">
                  <c:v>10.0731647129201</c:v>
                </c:pt>
                <c:pt idx="9149">
                  <c:v>10.7021189112972</c:v>
                </c:pt>
                <c:pt idx="9150">
                  <c:v>21.1663243037471</c:v>
                </c:pt>
                <c:pt idx="9151">
                  <c:v>23.7870137024141</c:v>
                </c:pt>
                <c:pt idx="9152">
                  <c:v>12.0064767291829</c:v>
                </c:pt>
                <c:pt idx="9153">
                  <c:v>13.5935531922388</c:v>
                </c:pt>
                <c:pt idx="9154">
                  <c:v>27.7061466122843</c:v>
                </c:pt>
                <c:pt idx="9155">
                  <c:v>15.8200100177907</c:v>
                </c:pt>
                <c:pt idx="9156">
                  <c:v>13.5211042242125</c:v>
                </c:pt>
                <c:pt idx="9157">
                  <c:v>24.4630234980465</c:v>
                </c:pt>
                <c:pt idx="9158">
                  <c:v>20.1902104327038</c:v>
                </c:pt>
                <c:pt idx="9159">
                  <c:v>17.7373684203471</c:v>
                </c:pt>
                <c:pt idx="9160">
                  <c:v>11.5740285080926</c:v>
                </c:pt>
                <c:pt idx="9161">
                  <c:v>13.0434190344004</c:v>
                </c:pt>
                <c:pt idx="9162">
                  <c:v>22.2684389282001</c:v>
                </c:pt>
                <c:pt idx="9163">
                  <c:v>22.1330111540959</c:v>
                </c:pt>
                <c:pt idx="9164">
                  <c:v>11.5986513656729</c:v>
                </c:pt>
                <c:pt idx="9165">
                  <c:v>31.1293803570854</c:v>
                </c:pt>
                <c:pt idx="9166">
                  <c:v>23.0665308052776</c:v>
                </c:pt>
                <c:pt idx="9167">
                  <c:v>11.1329798273838</c:v>
                </c:pt>
                <c:pt idx="9168">
                  <c:v>30.0072311588455</c:v>
                </c:pt>
                <c:pt idx="9169">
                  <c:v>11.4785112879067</c:v>
                </c:pt>
                <c:pt idx="9170">
                  <c:v>10.6022612408413</c:v>
                </c:pt>
                <c:pt idx="9171">
                  <c:v>10.2648178786879</c:v>
                </c:pt>
                <c:pt idx="9172">
                  <c:v>20.1861210352361</c:v>
                </c:pt>
                <c:pt idx="9173">
                  <c:v>21.8094584481186</c:v>
                </c:pt>
                <c:pt idx="9174">
                  <c:v>22.9276154242735</c:v>
                </c:pt>
                <c:pt idx="9175">
                  <c:v>15.4415175043102</c:v>
                </c:pt>
                <c:pt idx="9176">
                  <c:v>18.5992538210537</c:v>
                </c:pt>
                <c:pt idx="9177">
                  <c:v>13.0449398967559</c:v>
                </c:pt>
                <c:pt idx="9178">
                  <c:v>12.0892669552171</c:v>
                </c:pt>
                <c:pt idx="9179">
                  <c:v>18.4266626808822</c:v>
                </c:pt>
                <c:pt idx="9180">
                  <c:v>9.43819657601891</c:v>
                </c:pt>
                <c:pt idx="9181">
                  <c:v>21.192283310777</c:v>
                </c:pt>
                <c:pt idx="9182">
                  <c:v>10.6219631894517</c:v>
                </c:pt>
                <c:pt idx="9183">
                  <c:v>10.8433753482003</c:v>
                </c:pt>
                <c:pt idx="9184">
                  <c:v>11.0435493049653</c:v>
                </c:pt>
                <c:pt idx="9185">
                  <c:v>18.3455597698203</c:v>
                </c:pt>
                <c:pt idx="9186">
                  <c:v>20.7554247248165</c:v>
                </c:pt>
                <c:pt idx="9187">
                  <c:v>16.2423115188006</c:v>
                </c:pt>
                <c:pt idx="9188">
                  <c:v>13.2415721094232</c:v>
                </c:pt>
                <c:pt idx="9189">
                  <c:v>30.5945289664231</c:v>
                </c:pt>
                <c:pt idx="9190">
                  <c:v>11.8106438513148</c:v>
                </c:pt>
                <c:pt idx="9191">
                  <c:v>12.9816750127633</c:v>
                </c:pt>
                <c:pt idx="9192">
                  <c:v>13.0238854747919</c:v>
                </c:pt>
                <c:pt idx="9193">
                  <c:v>13.9433938640327</c:v>
                </c:pt>
                <c:pt idx="9194">
                  <c:v>11.5634234909725</c:v>
                </c:pt>
                <c:pt idx="9195">
                  <c:v>30.5473223134568</c:v>
                </c:pt>
                <c:pt idx="9196">
                  <c:v>17.2479749383964</c:v>
                </c:pt>
                <c:pt idx="9197">
                  <c:v>28.7465796642315</c:v>
                </c:pt>
                <c:pt idx="9198">
                  <c:v>16.0131000400747</c:v>
                </c:pt>
                <c:pt idx="9199">
                  <c:v>14.3430957340805</c:v>
                </c:pt>
                <c:pt idx="9200">
                  <c:v>17.3684711046285</c:v>
                </c:pt>
                <c:pt idx="9201">
                  <c:v>10.3793405028325</c:v>
                </c:pt>
                <c:pt idx="9202">
                  <c:v>30.3055679437084</c:v>
                </c:pt>
                <c:pt idx="9203">
                  <c:v>18.0329950071455</c:v>
                </c:pt>
                <c:pt idx="9204">
                  <c:v>23.7326129001263</c:v>
                </c:pt>
                <c:pt idx="9205">
                  <c:v>19.5734477526427</c:v>
                </c:pt>
                <c:pt idx="9206">
                  <c:v>13.454017912539</c:v>
                </c:pt>
                <c:pt idx="9207">
                  <c:v>26.0321893388015</c:v>
                </c:pt>
                <c:pt idx="9208">
                  <c:v>14.0115974505746</c:v>
                </c:pt>
                <c:pt idx="9209">
                  <c:v>12.5397784297521</c:v>
                </c:pt>
                <c:pt idx="9210">
                  <c:v>30.7334573857845</c:v>
                </c:pt>
                <c:pt idx="9211">
                  <c:v>18.8277743717313</c:v>
                </c:pt>
                <c:pt idx="9212">
                  <c:v>18.9996786000504</c:v>
                </c:pt>
                <c:pt idx="9213">
                  <c:v>21.653838017293</c:v>
                </c:pt>
                <c:pt idx="9214">
                  <c:v>12.1240538206</c:v>
                </c:pt>
                <c:pt idx="9215">
                  <c:v>14.9751468848271</c:v>
                </c:pt>
                <c:pt idx="9216">
                  <c:v>24.9787142038585</c:v>
                </c:pt>
                <c:pt idx="9217">
                  <c:v>28.5013598406624</c:v>
                </c:pt>
                <c:pt idx="9218">
                  <c:v>12.2417312765941</c:v>
                </c:pt>
                <c:pt idx="9219">
                  <c:v>11.7975555843077</c:v>
                </c:pt>
                <c:pt idx="9220">
                  <c:v>13.8490702840583</c:v>
                </c:pt>
                <c:pt idx="9221">
                  <c:v>21.7283113177269</c:v>
                </c:pt>
                <c:pt idx="9222">
                  <c:v>14.5137988179182</c:v>
                </c:pt>
                <c:pt idx="9223">
                  <c:v>12.5779804473756</c:v>
                </c:pt>
                <c:pt idx="9224">
                  <c:v>10.3472355485514</c:v>
                </c:pt>
                <c:pt idx="9225">
                  <c:v>11.828728572566</c:v>
                </c:pt>
                <c:pt idx="9226">
                  <c:v>13.6771472514859</c:v>
                </c:pt>
                <c:pt idx="9227">
                  <c:v>10.2429299248665</c:v>
                </c:pt>
                <c:pt idx="9228">
                  <c:v>10.5701490394369</c:v>
                </c:pt>
                <c:pt idx="9229">
                  <c:v>13.8163899538805</c:v>
                </c:pt>
                <c:pt idx="9230">
                  <c:v>27.4113357921984</c:v>
                </c:pt>
                <c:pt idx="9231">
                  <c:v>24.5799482798749</c:v>
                </c:pt>
                <c:pt idx="9232">
                  <c:v>11.6270611032675</c:v>
                </c:pt>
                <c:pt idx="9233">
                  <c:v>15.6079973331641</c:v>
                </c:pt>
                <c:pt idx="9234">
                  <c:v>12.4527219983095</c:v>
                </c:pt>
                <c:pt idx="9235">
                  <c:v>12.8731188010135</c:v>
                </c:pt>
                <c:pt idx="9236">
                  <c:v>18.5300266245608</c:v>
                </c:pt>
                <c:pt idx="9237">
                  <c:v>19.2644092288264</c:v>
                </c:pt>
                <c:pt idx="9238">
                  <c:v>13.1909196647663</c:v>
                </c:pt>
                <c:pt idx="9239">
                  <c:v>10.983617692777</c:v>
                </c:pt>
                <c:pt idx="9240">
                  <c:v>11.998813802755</c:v>
                </c:pt>
                <c:pt idx="9241">
                  <c:v>10.5127333613196</c:v>
                </c:pt>
                <c:pt idx="9242">
                  <c:v>12.322088649377</c:v>
                </c:pt>
                <c:pt idx="9243">
                  <c:v>28.1964096347647</c:v>
                </c:pt>
                <c:pt idx="9244">
                  <c:v>31.7423884266898</c:v>
                </c:pt>
                <c:pt idx="9245">
                  <c:v>15.2733065942191</c:v>
                </c:pt>
                <c:pt idx="9246">
                  <c:v>12.0421576026472</c:v>
                </c:pt>
                <c:pt idx="9247">
                  <c:v>13.0722786662738</c:v>
                </c:pt>
                <c:pt idx="9248">
                  <c:v>26.2938562359508</c:v>
                </c:pt>
                <c:pt idx="9249">
                  <c:v>13.4329364021878</c:v>
                </c:pt>
                <c:pt idx="9250">
                  <c:v>13.2315096778695</c:v>
                </c:pt>
                <c:pt idx="9251">
                  <c:v>11.3714974554662</c:v>
                </c:pt>
                <c:pt idx="9252">
                  <c:v>28.0120350663911</c:v>
                </c:pt>
                <c:pt idx="9253">
                  <c:v>18.2061779293017</c:v>
                </c:pt>
                <c:pt idx="9254">
                  <c:v>24.5995534792516</c:v>
                </c:pt>
                <c:pt idx="9255">
                  <c:v>19.2060272553647</c:v>
                </c:pt>
                <c:pt idx="9256">
                  <c:v>16.5082799694063</c:v>
                </c:pt>
                <c:pt idx="9257">
                  <c:v>20.9067851376778</c:v>
                </c:pt>
                <c:pt idx="9258">
                  <c:v>11.7769559863211</c:v>
                </c:pt>
                <c:pt idx="9259">
                  <c:v>17.1043296189563</c:v>
                </c:pt>
                <c:pt idx="9260">
                  <c:v>10.6016576029818</c:v>
                </c:pt>
                <c:pt idx="9261">
                  <c:v>12.999816361502</c:v>
                </c:pt>
                <c:pt idx="9262">
                  <c:v>12.5459329005069</c:v>
                </c:pt>
                <c:pt idx="9263">
                  <c:v>10.5194424346035</c:v>
                </c:pt>
                <c:pt idx="9264">
                  <c:v>14.0084967688176</c:v>
                </c:pt>
                <c:pt idx="9265">
                  <c:v>14.8238870897879</c:v>
                </c:pt>
                <c:pt idx="9266">
                  <c:v>30.8469022959246</c:v>
                </c:pt>
                <c:pt idx="9267">
                  <c:v>10.5853826694184</c:v>
                </c:pt>
                <c:pt idx="9268">
                  <c:v>9.9729184316246</c:v>
                </c:pt>
                <c:pt idx="9269">
                  <c:v>18.2030025641626</c:v>
                </c:pt>
                <c:pt idx="9270">
                  <c:v>11.8153535527692</c:v>
                </c:pt>
                <c:pt idx="9271">
                  <c:v>13.2158804467297</c:v>
                </c:pt>
                <c:pt idx="9272">
                  <c:v>22.7540539542292</c:v>
                </c:pt>
                <c:pt idx="9273">
                  <c:v>11.2684523951523</c:v>
                </c:pt>
                <c:pt idx="9274">
                  <c:v>23.8681490384359</c:v>
                </c:pt>
                <c:pt idx="9275">
                  <c:v>20.9063564704823</c:v>
                </c:pt>
                <c:pt idx="9276">
                  <c:v>11.7507044818604</c:v>
                </c:pt>
                <c:pt idx="9277">
                  <c:v>11.2969031127664</c:v>
                </c:pt>
                <c:pt idx="9278">
                  <c:v>13.0260962758575</c:v>
                </c:pt>
                <c:pt idx="9279">
                  <c:v>11.7202870181774</c:v>
                </c:pt>
                <c:pt idx="9280">
                  <c:v>9.5767850004171</c:v>
                </c:pt>
                <c:pt idx="9281">
                  <c:v>19.5592966992519</c:v>
                </c:pt>
                <c:pt idx="9282">
                  <c:v>27.0710693245186</c:v>
                </c:pt>
                <c:pt idx="9283">
                  <c:v>29.0750228309523</c:v>
                </c:pt>
                <c:pt idx="9284">
                  <c:v>10.8305728529715</c:v>
                </c:pt>
                <c:pt idx="9285">
                  <c:v>11.3810039945981</c:v>
                </c:pt>
                <c:pt idx="9286">
                  <c:v>13.2649555341024</c:v>
                </c:pt>
                <c:pt idx="9287">
                  <c:v>19.1898846806416</c:v>
                </c:pt>
                <c:pt idx="9288">
                  <c:v>10.7899080755543</c:v>
                </c:pt>
                <c:pt idx="9289">
                  <c:v>13.2514864544169</c:v>
                </c:pt>
                <c:pt idx="9290">
                  <c:v>17.8233204119447</c:v>
                </c:pt>
                <c:pt idx="9291">
                  <c:v>10.0058391803954</c:v>
                </c:pt>
                <c:pt idx="9292">
                  <c:v>31.1329582835847</c:v>
                </c:pt>
                <c:pt idx="9293">
                  <c:v>29.4613292774772</c:v>
                </c:pt>
                <c:pt idx="9294">
                  <c:v>12.6732327740032</c:v>
                </c:pt>
                <c:pt idx="9295">
                  <c:v>11.5018600082033</c:v>
                </c:pt>
                <c:pt idx="9296">
                  <c:v>12.3539949759558</c:v>
                </c:pt>
                <c:pt idx="9297">
                  <c:v>16.507203642637</c:v>
                </c:pt>
                <c:pt idx="9298">
                  <c:v>26.5483882500151</c:v>
                </c:pt>
                <c:pt idx="9299">
                  <c:v>22.4750901616273</c:v>
                </c:pt>
                <c:pt idx="9300">
                  <c:v>10.4547001659193</c:v>
                </c:pt>
                <c:pt idx="9301">
                  <c:v>30.9891349856614</c:v>
                </c:pt>
                <c:pt idx="9302">
                  <c:v>14.3818675302883</c:v>
                </c:pt>
                <c:pt idx="9303">
                  <c:v>9.49776884585115</c:v>
                </c:pt>
                <c:pt idx="9304">
                  <c:v>10.5250852063255</c:v>
                </c:pt>
                <c:pt idx="9305">
                  <c:v>13.7790972212934</c:v>
                </c:pt>
                <c:pt idx="9306">
                  <c:v>20.8945816296782</c:v>
                </c:pt>
                <c:pt idx="9307">
                  <c:v>10.669091151043</c:v>
                </c:pt>
                <c:pt idx="9308">
                  <c:v>11.0605815073526</c:v>
                </c:pt>
                <c:pt idx="9309">
                  <c:v>9.76214299275747</c:v>
                </c:pt>
                <c:pt idx="9310">
                  <c:v>21.4246442707937</c:v>
                </c:pt>
                <c:pt idx="9311">
                  <c:v>10.2138755550366</c:v>
                </c:pt>
                <c:pt idx="9312">
                  <c:v>26.1332626975891</c:v>
                </c:pt>
                <c:pt idx="9313">
                  <c:v>14.1214678269863</c:v>
                </c:pt>
                <c:pt idx="9314">
                  <c:v>18.184522994157</c:v>
                </c:pt>
                <c:pt idx="9315">
                  <c:v>14.2929748829402</c:v>
                </c:pt>
                <c:pt idx="9316">
                  <c:v>16.9752143171891</c:v>
                </c:pt>
                <c:pt idx="9317">
                  <c:v>11.0405995653717</c:v>
                </c:pt>
                <c:pt idx="9318">
                  <c:v>22.0264454695537</c:v>
                </c:pt>
                <c:pt idx="9319">
                  <c:v>14.3627008659932</c:v>
                </c:pt>
                <c:pt idx="9320">
                  <c:v>11.9221139018892</c:v>
                </c:pt>
                <c:pt idx="9321">
                  <c:v>11.324120178774</c:v>
                </c:pt>
                <c:pt idx="9322">
                  <c:v>9.64118484102786</c:v>
                </c:pt>
                <c:pt idx="9323">
                  <c:v>26.0468286711474</c:v>
                </c:pt>
                <c:pt idx="9324">
                  <c:v>28.9217471577367</c:v>
                </c:pt>
                <c:pt idx="9325">
                  <c:v>12.099171617372</c:v>
                </c:pt>
                <c:pt idx="9326">
                  <c:v>20.9289209405644</c:v>
                </c:pt>
                <c:pt idx="9327">
                  <c:v>27.2773379564229</c:v>
                </c:pt>
                <c:pt idx="9328">
                  <c:v>30.2251162996666</c:v>
                </c:pt>
                <c:pt idx="9329">
                  <c:v>19.4390951932977</c:v>
                </c:pt>
                <c:pt idx="9330">
                  <c:v>28.9998982045954</c:v>
                </c:pt>
                <c:pt idx="9331">
                  <c:v>30.5256123272158</c:v>
                </c:pt>
                <c:pt idx="9332">
                  <c:v>10.9834774522335</c:v>
                </c:pt>
                <c:pt idx="9333">
                  <c:v>27.83472822589</c:v>
                </c:pt>
                <c:pt idx="9334">
                  <c:v>12.5816638169204</c:v>
                </c:pt>
                <c:pt idx="9335">
                  <c:v>18.7615206560825</c:v>
                </c:pt>
                <c:pt idx="9336">
                  <c:v>12.6857574019583</c:v>
                </c:pt>
                <c:pt idx="9337">
                  <c:v>24.4737164019575</c:v>
                </c:pt>
                <c:pt idx="9338">
                  <c:v>10.7505042132829</c:v>
                </c:pt>
                <c:pt idx="9339">
                  <c:v>10.5410365047098</c:v>
                </c:pt>
                <c:pt idx="9340">
                  <c:v>29.5885403880892</c:v>
                </c:pt>
                <c:pt idx="9341">
                  <c:v>17.3764751119333</c:v>
                </c:pt>
                <c:pt idx="9342">
                  <c:v>24.4764614213373</c:v>
                </c:pt>
                <c:pt idx="9343">
                  <c:v>31.3963200639459</c:v>
                </c:pt>
                <c:pt idx="9344">
                  <c:v>12.3621069654653</c:v>
                </c:pt>
                <c:pt idx="9345">
                  <c:v>13.7559494159158</c:v>
                </c:pt>
                <c:pt idx="9346">
                  <c:v>12.1602891081706</c:v>
                </c:pt>
                <c:pt idx="9347">
                  <c:v>20.1455923116626</c:v>
                </c:pt>
                <c:pt idx="9348">
                  <c:v>30.9360240246404</c:v>
                </c:pt>
                <c:pt idx="9349">
                  <c:v>9.6995758610922</c:v>
                </c:pt>
                <c:pt idx="9350">
                  <c:v>28.4707085343324</c:v>
                </c:pt>
                <c:pt idx="9351">
                  <c:v>20.0164190959901</c:v>
                </c:pt>
                <c:pt idx="9352">
                  <c:v>18.4385355886784</c:v>
                </c:pt>
                <c:pt idx="9353">
                  <c:v>12.5864093453925</c:v>
                </c:pt>
                <c:pt idx="9354">
                  <c:v>24.0759486049531</c:v>
                </c:pt>
                <c:pt idx="9355">
                  <c:v>13.1049436434118</c:v>
                </c:pt>
                <c:pt idx="9356">
                  <c:v>10.2284851722059</c:v>
                </c:pt>
                <c:pt idx="9357">
                  <c:v>12.1050743816332</c:v>
                </c:pt>
                <c:pt idx="9358">
                  <c:v>10.9599583651849</c:v>
                </c:pt>
                <c:pt idx="9359">
                  <c:v>26.53834642749</c:v>
                </c:pt>
                <c:pt idx="9360">
                  <c:v>27.0307364887606</c:v>
                </c:pt>
                <c:pt idx="9361">
                  <c:v>19.6801946149984</c:v>
                </c:pt>
                <c:pt idx="9362">
                  <c:v>14.577436697719</c:v>
                </c:pt>
                <c:pt idx="9363">
                  <c:v>10.3968355940162</c:v>
                </c:pt>
                <c:pt idx="9364">
                  <c:v>13.9937787934654</c:v>
                </c:pt>
                <c:pt idx="9365">
                  <c:v>16.0289958862175</c:v>
                </c:pt>
                <c:pt idx="9366">
                  <c:v>13.48488984057</c:v>
                </c:pt>
                <c:pt idx="9367">
                  <c:v>22.1286538692895</c:v>
                </c:pt>
                <c:pt idx="9368">
                  <c:v>19.5577852132655</c:v>
                </c:pt>
                <c:pt idx="9369">
                  <c:v>13.4337910198315</c:v>
                </c:pt>
                <c:pt idx="9370">
                  <c:v>12.8583072543309</c:v>
                </c:pt>
                <c:pt idx="9371">
                  <c:v>21.2626440174687</c:v>
                </c:pt>
                <c:pt idx="9372">
                  <c:v>22.178748427515</c:v>
                </c:pt>
                <c:pt idx="9373">
                  <c:v>22.4108405379648</c:v>
                </c:pt>
                <c:pt idx="9374">
                  <c:v>11.8823975781635</c:v>
                </c:pt>
                <c:pt idx="9375">
                  <c:v>10.2344573699946</c:v>
                </c:pt>
                <c:pt idx="9376">
                  <c:v>11.5642570151401</c:v>
                </c:pt>
                <c:pt idx="9377">
                  <c:v>18.0894457310867</c:v>
                </c:pt>
                <c:pt idx="9378">
                  <c:v>9.87811293393689</c:v>
                </c:pt>
                <c:pt idx="9379">
                  <c:v>13.424576296679</c:v>
                </c:pt>
                <c:pt idx="9380">
                  <c:v>10.321159281409</c:v>
                </c:pt>
                <c:pt idx="9381">
                  <c:v>18.9775535817231</c:v>
                </c:pt>
                <c:pt idx="9382">
                  <c:v>30.678012178697</c:v>
                </c:pt>
                <c:pt idx="9383">
                  <c:v>31.4752336175924</c:v>
                </c:pt>
                <c:pt idx="9384">
                  <c:v>12.6750063060969</c:v>
                </c:pt>
                <c:pt idx="9385">
                  <c:v>10.8400840418927</c:v>
                </c:pt>
                <c:pt idx="9386">
                  <c:v>11.643137265536</c:v>
                </c:pt>
                <c:pt idx="9387">
                  <c:v>12.4219029719166</c:v>
                </c:pt>
                <c:pt idx="9388">
                  <c:v>18.0185629333993</c:v>
                </c:pt>
                <c:pt idx="9389">
                  <c:v>11.0074822849777</c:v>
                </c:pt>
                <c:pt idx="9390">
                  <c:v>10.2890614658783</c:v>
                </c:pt>
                <c:pt idx="9391">
                  <c:v>11.0133292019232</c:v>
                </c:pt>
                <c:pt idx="9392">
                  <c:v>20.0656454788762</c:v>
                </c:pt>
                <c:pt idx="9393">
                  <c:v>9.89338223540493</c:v>
                </c:pt>
                <c:pt idx="9394">
                  <c:v>10.8522179163055</c:v>
                </c:pt>
                <c:pt idx="9395">
                  <c:v>11.8951714314018</c:v>
                </c:pt>
                <c:pt idx="9396">
                  <c:v>10.2141960358194</c:v>
                </c:pt>
                <c:pt idx="9397">
                  <c:v>11.8990190361804</c:v>
                </c:pt>
                <c:pt idx="9398">
                  <c:v>11.9284142565828</c:v>
                </c:pt>
                <c:pt idx="9399">
                  <c:v>18.0826398138761</c:v>
                </c:pt>
                <c:pt idx="9400">
                  <c:v>27.4241916968467</c:v>
                </c:pt>
                <c:pt idx="9401">
                  <c:v>13.0605889377807</c:v>
                </c:pt>
                <c:pt idx="9402">
                  <c:v>30.9505443871496</c:v>
                </c:pt>
                <c:pt idx="9403">
                  <c:v>13.3890455436671</c:v>
                </c:pt>
                <c:pt idx="9404">
                  <c:v>10.9042745672772</c:v>
                </c:pt>
                <c:pt idx="9405">
                  <c:v>12.1213844008888</c:v>
                </c:pt>
                <c:pt idx="9406">
                  <c:v>11.8289975675898</c:v>
                </c:pt>
                <c:pt idx="9407">
                  <c:v>13.6437308198203</c:v>
                </c:pt>
                <c:pt idx="9408">
                  <c:v>11.2102301326451</c:v>
                </c:pt>
                <c:pt idx="9409">
                  <c:v>10.4434900972728</c:v>
                </c:pt>
                <c:pt idx="9410">
                  <c:v>13.2866050500544</c:v>
                </c:pt>
                <c:pt idx="9411">
                  <c:v>22.6151232199497</c:v>
                </c:pt>
                <c:pt idx="9412">
                  <c:v>18.3454063820295</c:v>
                </c:pt>
                <c:pt idx="9413">
                  <c:v>20.2215744316615</c:v>
                </c:pt>
                <c:pt idx="9414">
                  <c:v>19.0150053923184</c:v>
                </c:pt>
                <c:pt idx="9415">
                  <c:v>17.7543101569487</c:v>
                </c:pt>
                <c:pt idx="9416">
                  <c:v>15.1116787509133</c:v>
                </c:pt>
                <c:pt idx="9417">
                  <c:v>10.0489490723251</c:v>
                </c:pt>
                <c:pt idx="9418">
                  <c:v>21.3047264261857</c:v>
                </c:pt>
                <c:pt idx="9419">
                  <c:v>22.2755762063591</c:v>
                </c:pt>
                <c:pt idx="9420">
                  <c:v>15.8977746886234</c:v>
                </c:pt>
                <c:pt idx="9421">
                  <c:v>17.0357637740099</c:v>
                </c:pt>
                <c:pt idx="9422">
                  <c:v>19.7957852869429</c:v>
                </c:pt>
                <c:pt idx="9423">
                  <c:v>11.196973890338</c:v>
                </c:pt>
                <c:pt idx="9424">
                  <c:v>11.0506255037511</c:v>
                </c:pt>
                <c:pt idx="9425">
                  <c:v>26.7221145744543</c:v>
                </c:pt>
                <c:pt idx="9426">
                  <c:v>12.7409529589665</c:v>
                </c:pt>
                <c:pt idx="9427">
                  <c:v>30.8306028689739</c:v>
                </c:pt>
                <c:pt idx="9428">
                  <c:v>11.6790432410344</c:v>
                </c:pt>
                <c:pt idx="9429">
                  <c:v>19.5848547262432</c:v>
                </c:pt>
                <c:pt idx="9430">
                  <c:v>11.3191949947134</c:v>
                </c:pt>
                <c:pt idx="9431">
                  <c:v>10.6318538980496</c:v>
                </c:pt>
                <c:pt idx="9432">
                  <c:v>9.62112119711412</c:v>
                </c:pt>
                <c:pt idx="9433">
                  <c:v>17.9461598131136</c:v>
                </c:pt>
                <c:pt idx="9434">
                  <c:v>12.9615829711672</c:v>
                </c:pt>
                <c:pt idx="9435">
                  <c:v>27.0125597141774</c:v>
                </c:pt>
                <c:pt idx="9436">
                  <c:v>16.7785903968635</c:v>
                </c:pt>
                <c:pt idx="9437">
                  <c:v>13.9577999244527</c:v>
                </c:pt>
                <c:pt idx="9438">
                  <c:v>29.074931858312</c:v>
                </c:pt>
                <c:pt idx="9439">
                  <c:v>18.6169106602759</c:v>
                </c:pt>
                <c:pt idx="9440">
                  <c:v>11.8040669477868</c:v>
                </c:pt>
                <c:pt idx="9441">
                  <c:v>11.060002684229</c:v>
                </c:pt>
                <c:pt idx="9442">
                  <c:v>11.0683071827186</c:v>
                </c:pt>
                <c:pt idx="9443">
                  <c:v>16.6891252749673</c:v>
                </c:pt>
                <c:pt idx="9444">
                  <c:v>19.858493182306</c:v>
                </c:pt>
                <c:pt idx="9445">
                  <c:v>20.7246965450478</c:v>
                </c:pt>
                <c:pt idx="9446">
                  <c:v>19.4723966407647</c:v>
                </c:pt>
                <c:pt idx="9447">
                  <c:v>20.7690901488781</c:v>
                </c:pt>
                <c:pt idx="9448">
                  <c:v>18.4394489016869</c:v>
                </c:pt>
                <c:pt idx="9449">
                  <c:v>30.9139438755811</c:v>
                </c:pt>
                <c:pt idx="9450">
                  <c:v>13.3415275254274</c:v>
                </c:pt>
                <c:pt idx="9451">
                  <c:v>12.1729895913157</c:v>
                </c:pt>
                <c:pt idx="9452">
                  <c:v>10.6330768381807</c:v>
                </c:pt>
                <c:pt idx="9453">
                  <c:v>18.887782779683</c:v>
                </c:pt>
                <c:pt idx="9454">
                  <c:v>12.3072534244581</c:v>
                </c:pt>
                <c:pt idx="9455">
                  <c:v>11.2433599295347</c:v>
                </c:pt>
                <c:pt idx="9456">
                  <c:v>18.1107215542395</c:v>
                </c:pt>
                <c:pt idx="9457">
                  <c:v>17.4675612538402</c:v>
                </c:pt>
                <c:pt idx="9458">
                  <c:v>10.6676291315852</c:v>
                </c:pt>
                <c:pt idx="9459">
                  <c:v>27.8998945450082</c:v>
                </c:pt>
                <c:pt idx="9460">
                  <c:v>19.5791623378663</c:v>
                </c:pt>
                <c:pt idx="9461">
                  <c:v>11.5186604829689</c:v>
                </c:pt>
                <c:pt idx="9462">
                  <c:v>22.0563360150466</c:v>
                </c:pt>
                <c:pt idx="9463">
                  <c:v>15.3271803312398</c:v>
                </c:pt>
                <c:pt idx="9464">
                  <c:v>12.4956190710035</c:v>
                </c:pt>
                <c:pt idx="9465">
                  <c:v>10.1920120870692</c:v>
                </c:pt>
                <c:pt idx="9466">
                  <c:v>14.64061454877</c:v>
                </c:pt>
                <c:pt idx="9467">
                  <c:v>10.5322900490989</c:v>
                </c:pt>
                <c:pt idx="9468">
                  <c:v>15.3375625079361</c:v>
                </c:pt>
                <c:pt idx="9469">
                  <c:v>20.5143710631502</c:v>
                </c:pt>
                <c:pt idx="9470">
                  <c:v>12.2517904941898</c:v>
                </c:pt>
                <c:pt idx="9471">
                  <c:v>12.1551728857597</c:v>
                </c:pt>
                <c:pt idx="9472">
                  <c:v>24.4037374203947</c:v>
                </c:pt>
                <c:pt idx="9473">
                  <c:v>11.7462341197136</c:v>
                </c:pt>
                <c:pt idx="9474">
                  <c:v>10.6577551735662</c:v>
                </c:pt>
                <c:pt idx="9475">
                  <c:v>12.6628306490729</c:v>
                </c:pt>
                <c:pt idx="9476">
                  <c:v>10.9016309845048</c:v>
                </c:pt>
                <c:pt idx="9477">
                  <c:v>13.9737992679381</c:v>
                </c:pt>
                <c:pt idx="9478">
                  <c:v>12.0291630515249</c:v>
                </c:pt>
                <c:pt idx="9479">
                  <c:v>12.6271804706742</c:v>
                </c:pt>
                <c:pt idx="9480">
                  <c:v>13.6986925136605</c:v>
                </c:pt>
                <c:pt idx="9481">
                  <c:v>11.7684651266633</c:v>
                </c:pt>
                <c:pt idx="9482">
                  <c:v>22.7037104000051</c:v>
                </c:pt>
                <c:pt idx="9483">
                  <c:v>9.14724843118561</c:v>
                </c:pt>
                <c:pt idx="9484">
                  <c:v>12.0222199824159</c:v>
                </c:pt>
                <c:pt idx="9485">
                  <c:v>13.5568311315038</c:v>
                </c:pt>
                <c:pt idx="9486">
                  <c:v>12.2096644144205</c:v>
                </c:pt>
                <c:pt idx="9487">
                  <c:v>17.6685689471366</c:v>
                </c:pt>
                <c:pt idx="9488">
                  <c:v>28.4281975095859</c:v>
                </c:pt>
                <c:pt idx="9489">
                  <c:v>24.7441078960421</c:v>
                </c:pt>
                <c:pt idx="9490">
                  <c:v>25.8932764497804</c:v>
                </c:pt>
                <c:pt idx="9491">
                  <c:v>14.4279667628863</c:v>
                </c:pt>
                <c:pt idx="9492">
                  <c:v>13.8492163115965</c:v>
                </c:pt>
                <c:pt idx="9493">
                  <c:v>21.1817939203819</c:v>
                </c:pt>
                <c:pt idx="9494">
                  <c:v>31.4043929956439</c:v>
                </c:pt>
                <c:pt idx="9495">
                  <c:v>10.7646230388748</c:v>
                </c:pt>
                <c:pt idx="9496">
                  <c:v>13.1894823482015</c:v>
                </c:pt>
                <c:pt idx="9497">
                  <c:v>19.5043604763666</c:v>
                </c:pt>
                <c:pt idx="9498">
                  <c:v>9.63402619175631</c:v>
                </c:pt>
                <c:pt idx="9499">
                  <c:v>25.1472947868319</c:v>
                </c:pt>
                <c:pt idx="9500">
                  <c:v>19.5605501854096</c:v>
                </c:pt>
                <c:pt idx="9501">
                  <c:v>12.8106827638174</c:v>
                </c:pt>
                <c:pt idx="9502">
                  <c:v>10.7156228930831</c:v>
                </c:pt>
                <c:pt idx="9503">
                  <c:v>29.2598888360814</c:v>
                </c:pt>
                <c:pt idx="9504">
                  <c:v>10.2036595569707</c:v>
                </c:pt>
                <c:pt idx="9505">
                  <c:v>22.0529610425506</c:v>
                </c:pt>
                <c:pt idx="9506">
                  <c:v>11.2494538844323</c:v>
                </c:pt>
                <c:pt idx="9507">
                  <c:v>11.9530873601145</c:v>
                </c:pt>
                <c:pt idx="9508">
                  <c:v>12.6563699321719</c:v>
                </c:pt>
                <c:pt idx="9509">
                  <c:v>9.89918561047775</c:v>
                </c:pt>
                <c:pt idx="9510">
                  <c:v>11.9835301151581</c:v>
                </c:pt>
                <c:pt idx="9511">
                  <c:v>21.9812363790443</c:v>
                </c:pt>
                <c:pt idx="9512">
                  <c:v>24.7203161981349</c:v>
                </c:pt>
                <c:pt idx="9513">
                  <c:v>29.7816973206551</c:v>
                </c:pt>
                <c:pt idx="9514">
                  <c:v>10.7118657916138</c:v>
                </c:pt>
                <c:pt idx="9515">
                  <c:v>10.217556851534</c:v>
                </c:pt>
                <c:pt idx="9516">
                  <c:v>14.5430870464792</c:v>
                </c:pt>
                <c:pt idx="9517">
                  <c:v>14.3402809476025</c:v>
                </c:pt>
                <c:pt idx="9518">
                  <c:v>12.3887266994287</c:v>
                </c:pt>
                <c:pt idx="9519">
                  <c:v>23.4999578959934</c:v>
                </c:pt>
                <c:pt idx="9520">
                  <c:v>21.168133025478</c:v>
                </c:pt>
                <c:pt idx="9521">
                  <c:v>9.62536174637832</c:v>
                </c:pt>
                <c:pt idx="9522">
                  <c:v>10.5988825330543</c:v>
                </c:pt>
                <c:pt idx="9523">
                  <c:v>10.1300014443357</c:v>
                </c:pt>
                <c:pt idx="9524">
                  <c:v>25.0425251431953</c:v>
                </c:pt>
                <c:pt idx="9525">
                  <c:v>11.0225315528711</c:v>
                </c:pt>
                <c:pt idx="9526">
                  <c:v>10.128762108648</c:v>
                </c:pt>
                <c:pt idx="9527">
                  <c:v>10.9927698486694</c:v>
                </c:pt>
                <c:pt idx="9528">
                  <c:v>21.0327683794971</c:v>
                </c:pt>
                <c:pt idx="9529">
                  <c:v>11.1425855746528</c:v>
                </c:pt>
                <c:pt idx="9530">
                  <c:v>9.81897074527732</c:v>
                </c:pt>
                <c:pt idx="9531">
                  <c:v>17.3837510277961</c:v>
                </c:pt>
                <c:pt idx="9532">
                  <c:v>12.2873561312923</c:v>
                </c:pt>
                <c:pt idx="9533">
                  <c:v>11.7903306972693</c:v>
                </c:pt>
                <c:pt idx="9534">
                  <c:v>13.399606688111</c:v>
                </c:pt>
                <c:pt idx="9535">
                  <c:v>13.1242598835697</c:v>
                </c:pt>
                <c:pt idx="9536">
                  <c:v>11.4009690284414</c:v>
                </c:pt>
                <c:pt idx="9537">
                  <c:v>17.1600785783938</c:v>
                </c:pt>
                <c:pt idx="9538">
                  <c:v>11.8507725673007</c:v>
                </c:pt>
                <c:pt idx="9539">
                  <c:v>29.1461633359737</c:v>
                </c:pt>
                <c:pt idx="9540">
                  <c:v>19.1279841920869</c:v>
                </c:pt>
                <c:pt idx="9541">
                  <c:v>29.0303645732163</c:v>
                </c:pt>
                <c:pt idx="9542">
                  <c:v>18.2222278010244</c:v>
                </c:pt>
                <c:pt idx="9543">
                  <c:v>21.3567988511005</c:v>
                </c:pt>
                <c:pt idx="9544">
                  <c:v>28.6252391339296</c:v>
                </c:pt>
                <c:pt idx="9545">
                  <c:v>13.8339714514711</c:v>
                </c:pt>
                <c:pt idx="9546">
                  <c:v>21.3387271444611</c:v>
                </c:pt>
                <c:pt idx="9547">
                  <c:v>23.0029395971562</c:v>
                </c:pt>
                <c:pt idx="9548">
                  <c:v>26.6882049495521</c:v>
                </c:pt>
                <c:pt idx="9549">
                  <c:v>17.7407386921854</c:v>
                </c:pt>
                <c:pt idx="9550">
                  <c:v>17.218129003922</c:v>
                </c:pt>
                <c:pt idx="9551">
                  <c:v>28.677361946423</c:v>
                </c:pt>
                <c:pt idx="9552">
                  <c:v>23.4534569539214</c:v>
                </c:pt>
                <c:pt idx="9553">
                  <c:v>12.0246372102365</c:v>
                </c:pt>
                <c:pt idx="9554">
                  <c:v>28.045141622536</c:v>
                </c:pt>
                <c:pt idx="9555">
                  <c:v>14.7798183920763</c:v>
                </c:pt>
                <c:pt idx="9556">
                  <c:v>15.6037421241853</c:v>
                </c:pt>
                <c:pt idx="9557">
                  <c:v>11.508688159659</c:v>
                </c:pt>
                <c:pt idx="9558">
                  <c:v>13.6918707824323</c:v>
                </c:pt>
                <c:pt idx="9559">
                  <c:v>12.4459595208951</c:v>
                </c:pt>
                <c:pt idx="9560">
                  <c:v>20.9233351715799</c:v>
                </c:pt>
                <c:pt idx="9561">
                  <c:v>15.9617550918865</c:v>
                </c:pt>
                <c:pt idx="9562">
                  <c:v>19.8229898581248</c:v>
                </c:pt>
                <c:pt idx="9563">
                  <c:v>19.0974717464075</c:v>
                </c:pt>
                <c:pt idx="9564">
                  <c:v>24.4103664209104</c:v>
                </c:pt>
                <c:pt idx="9565">
                  <c:v>10.1448620242039</c:v>
                </c:pt>
                <c:pt idx="9566">
                  <c:v>18.2750873227825</c:v>
                </c:pt>
                <c:pt idx="9567">
                  <c:v>10.9481397444537</c:v>
                </c:pt>
                <c:pt idx="9568">
                  <c:v>11.9421461773826</c:v>
                </c:pt>
                <c:pt idx="9569">
                  <c:v>16.2301834906755</c:v>
                </c:pt>
                <c:pt idx="9570">
                  <c:v>11.9336236274816</c:v>
                </c:pt>
                <c:pt idx="9571">
                  <c:v>16.0601642646751</c:v>
                </c:pt>
                <c:pt idx="9572">
                  <c:v>28.6611726242308</c:v>
                </c:pt>
                <c:pt idx="9573">
                  <c:v>21.0710843726853</c:v>
                </c:pt>
                <c:pt idx="9574">
                  <c:v>11.86803308791</c:v>
                </c:pt>
                <c:pt idx="9575">
                  <c:v>23.0308478130349</c:v>
                </c:pt>
                <c:pt idx="9576">
                  <c:v>12.7833309734871</c:v>
                </c:pt>
                <c:pt idx="9577">
                  <c:v>11.7015216230108</c:v>
                </c:pt>
                <c:pt idx="9578">
                  <c:v>18.6853224213478</c:v>
                </c:pt>
                <c:pt idx="9579">
                  <c:v>11.4709581030177</c:v>
                </c:pt>
                <c:pt idx="9580">
                  <c:v>18.0571026299357</c:v>
                </c:pt>
                <c:pt idx="9581">
                  <c:v>11.1583418638475</c:v>
                </c:pt>
                <c:pt idx="9582">
                  <c:v>20.3775207603514</c:v>
                </c:pt>
                <c:pt idx="9583">
                  <c:v>30.3210432199465</c:v>
                </c:pt>
                <c:pt idx="9584">
                  <c:v>20.9102787239561</c:v>
                </c:pt>
                <c:pt idx="9585">
                  <c:v>12.4646392836929</c:v>
                </c:pt>
                <c:pt idx="9586">
                  <c:v>9.82914937835499</c:v>
                </c:pt>
                <c:pt idx="9587">
                  <c:v>18.4209137427669</c:v>
                </c:pt>
                <c:pt idx="9588">
                  <c:v>16.539966754914</c:v>
                </c:pt>
                <c:pt idx="9589">
                  <c:v>18.9618741969258</c:v>
                </c:pt>
                <c:pt idx="9590">
                  <c:v>10.2038094650446</c:v>
                </c:pt>
                <c:pt idx="9591">
                  <c:v>19.9670183224984</c:v>
                </c:pt>
                <c:pt idx="9592">
                  <c:v>24.9182869530875</c:v>
                </c:pt>
                <c:pt idx="9593">
                  <c:v>12.4906410977846</c:v>
                </c:pt>
                <c:pt idx="9594">
                  <c:v>19.5029399080707</c:v>
                </c:pt>
                <c:pt idx="9595">
                  <c:v>26.7908246620559</c:v>
                </c:pt>
                <c:pt idx="9596">
                  <c:v>14.545010819581</c:v>
                </c:pt>
                <c:pt idx="9597">
                  <c:v>18.2959071821522</c:v>
                </c:pt>
                <c:pt idx="9598">
                  <c:v>12.0806257756499</c:v>
                </c:pt>
                <c:pt idx="9599">
                  <c:v>28.2034981034117</c:v>
                </c:pt>
                <c:pt idx="9600">
                  <c:v>10.8562041829911</c:v>
                </c:pt>
                <c:pt idx="9601">
                  <c:v>11.7159578418989</c:v>
                </c:pt>
                <c:pt idx="9602">
                  <c:v>18.7169856370646</c:v>
                </c:pt>
                <c:pt idx="9603">
                  <c:v>24.9165110614677</c:v>
                </c:pt>
                <c:pt idx="9604">
                  <c:v>11.8602830916124</c:v>
                </c:pt>
                <c:pt idx="9605">
                  <c:v>26.8435641131391</c:v>
                </c:pt>
                <c:pt idx="9606">
                  <c:v>31.4995363424063</c:v>
                </c:pt>
                <c:pt idx="9607">
                  <c:v>13.2644195305348</c:v>
                </c:pt>
                <c:pt idx="9608">
                  <c:v>10.4114811090711</c:v>
                </c:pt>
                <c:pt idx="9609">
                  <c:v>10.2224107485613</c:v>
                </c:pt>
                <c:pt idx="9610">
                  <c:v>10.5864104892483</c:v>
                </c:pt>
                <c:pt idx="9611">
                  <c:v>13.3116863500273</c:v>
                </c:pt>
                <c:pt idx="9612">
                  <c:v>12.834427756526</c:v>
                </c:pt>
                <c:pt idx="9613">
                  <c:v>10.611831653085</c:v>
                </c:pt>
                <c:pt idx="9614">
                  <c:v>12.2107927790478</c:v>
                </c:pt>
                <c:pt idx="9615">
                  <c:v>13.2412721122235</c:v>
                </c:pt>
                <c:pt idx="9616">
                  <c:v>9.22694552120258</c:v>
                </c:pt>
                <c:pt idx="9617">
                  <c:v>10.2725822256893</c:v>
                </c:pt>
                <c:pt idx="9618">
                  <c:v>12.1864878068339</c:v>
                </c:pt>
                <c:pt idx="9619">
                  <c:v>16.6878404378634</c:v>
                </c:pt>
                <c:pt idx="9620">
                  <c:v>18.6407700513824</c:v>
                </c:pt>
                <c:pt idx="9621">
                  <c:v>12.1917876930256</c:v>
                </c:pt>
                <c:pt idx="9622">
                  <c:v>10.3204554235655</c:v>
                </c:pt>
                <c:pt idx="9623">
                  <c:v>12.1889326798336</c:v>
                </c:pt>
                <c:pt idx="9624">
                  <c:v>10.3352824489281</c:v>
                </c:pt>
                <c:pt idx="9625">
                  <c:v>13.6729608058926</c:v>
                </c:pt>
                <c:pt idx="9626">
                  <c:v>11.3939175175632</c:v>
                </c:pt>
                <c:pt idx="9627">
                  <c:v>11.7179788445381</c:v>
                </c:pt>
                <c:pt idx="9628">
                  <c:v>12.5447722771002</c:v>
                </c:pt>
                <c:pt idx="9629">
                  <c:v>12.0351479224359</c:v>
                </c:pt>
                <c:pt idx="9630">
                  <c:v>12.2627204658527</c:v>
                </c:pt>
                <c:pt idx="9631">
                  <c:v>24.5978902584991</c:v>
                </c:pt>
                <c:pt idx="9632">
                  <c:v>17.2441152390539</c:v>
                </c:pt>
                <c:pt idx="9633">
                  <c:v>13.629282131675</c:v>
                </c:pt>
                <c:pt idx="9634">
                  <c:v>12.5724836894307</c:v>
                </c:pt>
                <c:pt idx="9635">
                  <c:v>12.7270004264792</c:v>
                </c:pt>
                <c:pt idx="9636">
                  <c:v>11.2231410394432</c:v>
                </c:pt>
                <c:pt idx="9637">
                  <c:v>21.4170378776303</c:v>
                </c:pt>
                <c:pt idx="9638">
                  <c:v>18.7720161503012</c:v>
                </c:pt>
                <c:pt idx="9639">
                  <c:v>11.7498064373661</c:v>
                </c:pt>
                <c:pt idx="9640">
                  <c:v>10.693858324749</c:v>
                </c:pt>
                <c:pt idx="9641">
                  <c:v>19.8723583792311</c:v>
                </c:pt>
                <c:pt idx="9642">
                  <c:v>11.0162126872744</c:v>
                </c:pt>
                <c:pt idx="9643">
                  <c:v>13.5520529691946</c:v>
                </c:pt>
                <c:pt idx="9644">
                  <c:v>13.0040502580785</c:v>
                </c:pt>
                <c:pt idx="9645">
                  <c:v>14.1352228079236</c:v>
                </c:pt>
                <c:pt idx="9646">
                  <c:v>12.3201883794557</c:v>
                </c:pt>
                <c:pt idx="9647">
                  <c:v>11.3371392184409</c:v>
                </c:pt>
                <c:pt idx="9648">
                  <c:v>20.2432005943161</c:v>
                </c:pt>
                <c:pt idx="9649">
                  <c:v>14.0741220318896</c:v>
                </c:pt>
                <c:pt idx="9650">
                  <c:v>10.7972259832564</c:v>
                </c:pt>
                <c:pt idx="9651">
                  <c:v>22.1708675533042</c:v>
                </c:pt>
                <c:pt idx="9652">
                  <c:v>15.4747166468512</c:v>
                </c:pt>
                <c:pt idx="9653">
                  <c:v>9.75404600925572</c:v>
                </c:pt>
                <c:pt idx="9654">
                  <c:v>18.5295399555305</c:v>
                </c:pt>
                <c:pt idx="9655">
                  <c:v>11.6805642086197</c:v>
                </c:pt>
                <c:pt idx="9656">
                  <c:v>20.2510989576935</c:v>
                </c:pt>
                <c:pt idx="9657">
                  <c:v>12.9838066014258</c:v>
                </c:pt>
                <c:pt idx="9658">
                  <c:v>11.9387841929807</c:v>
                </c:pt>
                <c:pt idx="9659">
                  <c:v>12.4741756481185</c:v>
                </c:pt>
                <c:pt idx="9660">
                  <c:v>14.8813734746353</c:v>
                </c:pt>
                <c:pt idx="9661">
                  <c:v>12.7730491884359</c:v>
                </c:pt>
                <c:pt idx="9662">
                  <c:v>12.3330186541648</c:v>
                </c:pt>
                <c:pt idx="9663">
                  <c:v>28.3054497546011</c:v>
                </c:pt>
                <c:pt idx="9664">
                  <c:v>11.1800919845841</c:v>
                </c:pt>
                <c:pt idx="9665">
                  <c:v>10.9410287695075</c:v>
                </c:pt>
                <c:pt idx="9666">
                  <c:v>11.2687150326182</c:v>
                </c:pt>
                <c:pt idx="9667">
                  <c:v>10.8960700313012</c:v>
                </c:pt>
                <c:pt idx="9668">
                  <c:v>22.6292070888893</c:v>
                </c:pt>
                <c:pt idx="9669">
                  <c:v>27.6791108147295</c:v>
                </c:pt>
                <c:pt idx="9670">
                  <c:v>11.8658336495991</c:v>
                </c:pt>
                <c:pt idx="9671">
                  <c:v>10.1953489158292</c:v>
                </c:pt>
                <c:pt idx="9672">
                  <c:v>16.6435865719378</c:v>
                </c:pt>
                <c:pt idx="9673">
                  <c:v>19.1651304397519</c:v>
                </c:pt>
                <c:pt idx="9674">
                  <c:v>29.1546453460032</c:v>
                </c:pt>
                <c:pt idx="9675">
                  <c:v>12.2701821178088</c:v>
                </c:pt>
                <c:pt idx="9676">
                  <c:v>24.1950032414207</c:v>
                </c:pt>
                <c:pt idx="9677">
                  <c:v>24.0531981182479</c:v>
                </c:pt>
                <c:pt idx="9678">
                  <c:v>13.2994382753543</c:v>
                </c:pt>
                <c:pt idx="9679">
                  <c:v>16.3443755916737</c:v>
                </c:pt>
                <c:pt idx="9680">
                  <c:v>25.5599988560242</c:v>
                </c:pt>
                <c:pt idx="9681">
                  <c:v>10.9640161655037</c:v>
                </c:pt>
                <c:pt idx="9682">
                  <c:v>12.7556736516076</c:v>
                </c:pt>
                <c:pt idx="9683">
                  <c:v>30.3105994847639</c:v>
                </c:pt>
                <c:pt idx="9684">
                  <c:v>15.2623528447487</c:v>
                </c:pt>
                <c:pt idx="9685">
                  <c:v>10.7235626344252</c:v>
                </c:pt>
                <c:pt idx="9686">
                  <c:v>27.6969694996787</c:v>
                </c:pt>
                <c:pt idx="9687">
                  <c:v>11.6831766294605</c:v>
                </c:pt>
                <c:pt idx="9688">
                  <c:v>25.8558462271531</c:v>
                </c:pt>
                <c:pt idx="9689">
                  <c:v>11.6788768923785</c:v>
                </c:pt>
                <c:pt idx="9690">
                  <c:v>16.3413994868955</c:v>
                </c:pt>
                <c:pt idx="9691">
                  <c:v>29.2696127940656</c:v>
                </c:pt>
                <c:pt idx="9692">
                  <c:v>10.7099508711505</c:v>
                </c:pt>
                <c:pt idx="9693">
                  <c:v>12.7861658712971</c:v>
                </c:pt>
                <c:pt idx="9694">
                  <c:v>19.3896651905025</c:v>
                </c:pt>
                <c:pt idx="9695">
                  <c:v>12.5952969334978</c:v>
                </c:pt>
                <c:pt idx="9696">
                  <c:v>11.7477642201966</c:v>
                </c:pt>
                <c:pt idx="9697">
                  <c:v>12.185412647911</c:v>
                </c:pt>
                <c:pt idx="9698">
                  <c:v>16.0250860801688</c:v>
                </c:pt>
                <c:pt idx="9699">
                  <c:v>17.0379860478994</c:v>
                </c:pt>
                <c:pt idx="9700">
                  <c:v>10.8443819663278</c:v>
                </c:pt>
                <c:pt idx="9701">
                  <c:v>22.4955540420583</c:v>
                </c:pt>
                <c:pt idx="9702">
                  <c:v>14.2963585783676</c:v>
                </c:pt>
                <c:pt idx="9703">
                  <c:v>20.2171866051291</c:v>
                </c:pt>
                <c:pt idx="9704">
                  <c:v>30.9013987697075</c:v>
                </c:pt>
                <c:pt idx="9705">
                  <c:v>12.0794432546301</c:v>
                </c:pt>
                <c:pt idx="9706">
                  <c:v>13.3885730956683</c:v>
                </c:pt>
                <c:pt idx="9707">
                  <c:v>12.5253133486722</c:v>
                </c:pt>
                <c:pt idx="9708">
                  <c:v>10.4100628437016</c:v>
                </c:pt>
                <c:pt idx="9709">
                  <c:v>30.2866379780794</c:v>
                </c:pt>
                <c:pt idx="9710">
                  <c:v>25.094179937401</c:v>
                </c:pt>
                <c:pt idx="9711">
                  <c:v>11.4640721873173</c:v>
                </c:pt>
                <c:pt idx="9712">
                  <c:v>27.0704517213633</c:v>
                </c:pt>
                <c:pt idx="9713">
                  <c:v>24.2906456898016</c:v>
                </c:pt>
                <c:pt idx="9714">
                  <c:v>22.571418875733</c:v>
                </c:pt>
                <c:pt idx="9715">
                  <c:v>10.8473684600162</c:v>
                </c:pt>
                <c:pt idx="9716">
                  <c:v>17.4723433022422</c:v>
                </c:pt>
                <c:pt idx="9717">
                  <c:v>12.032021871198</c:v>
                </c:pt>
                <c:pt idx="9718">
                  <c:v>10.5430888385805</c:v>
                </c:pt>
                <c:pt idx="9719">
                  <c:v>15.0130259605476</c:v>
                </c:pt>
                <c:pt idx="9720">
                  <c:v>20.9845340975351</c:v>
                </c:pt>
                <c:pt idx="9721">
                  <c:v>30.3777786728265</c:v>
                </c:pt>
                <c:pt idx="9722">
                  <c:v>26.2700912390057</c:v>
                </c:pt>
                <c:pt idx="9723">
                  <c:v>23.4447420002639</c:v>
                </c:pt>
                <c:pt idx="9724">
                  <c:v>10.8610231071212</c:v>
                </c:pt>
                <c:pt idx="9725">
                  <c:v>28.6840798478687</c:v>
                </c:pt>
                <c:pt idx="9726">
                  <c:v>17.1048112600725</c:v>
                </c:pt>
                <c:pt idx="9727">
                  <c:v>18.5110682410054</c:v>
                </c:pt>
                <c:pt idx="9728">
                  <c:v>18.1243992913847</c:v>
                </c:pt>
                <c:pt idx="9729">
                  <c:v>11.7459703946398</c:v>
                </c:pt>
                <c:pt idx="9730">
                  <c:v>14.1347691416403</c:v>
                </c:pt>
                <c:pt idx="9731">
                  <c:v>13.0300869256789</c:v>
                </c:pt>
                <c:pt idx="9732">
                  <c:v>13.1430908889187</c:v>
                </c:pt>
                <c:pt idx="9733">
                  <c:v>15.0175435003928</c:v>
                </c:pt>
                <c:pt idx="9734">
                  <c:v>20.6979859553101</c:v>
                </c:pt>
                <c:pt idx="9735">
                  <c:v>12.1917344205318</c:v>
                </c:pt>
                <c:pt idx="9736">
                  <c:v>13.4328132819227</c:v>
                </c:pt>
                <c:pt idx="9737">
                  <c:v>12.4247060231443</c:v>
                </c:pt>
                <c:pt idx="9738">
                  <c:v>11.9070378233322</c:v>
                </c:pt>
                <c:pt idx="9739">
                  <c:v>17.327903746199</c:v>
                </c:pt>
                <c:pt idx="9740">
                  <c:v>14.661997306443</c:v>
                </c:pt>
                <c:pt idx="9741">
                  <c:v>24.9174838688563</c:v>
                </c:pt>
                <c:pt idx="9742">
                  <c:v>12.8664895642153</c:v>
                </c:pt>
                <c:pt idx="9743">
                  <c:v>18.9900436140286</c:v>
                </c:pt>
                <c:pt idx="9744">
                  <c:v>10.7525114829395</c:v>
                </c:pt>
                <c:pt idx="9745">
                  <c:v>29.0835573857224</c:v>
                </c:pt>
                <c:pt idx="9746">
                  <c:v>10.5278070410894</c:v>
                </c:pt>
                <c:pt idx="9747">
                  <c:v>20.0060562835676</c:v>
                </c:pt>
                <c:pt idx="9748">
                  <c:v>25.9643154881007</c:v>
                </c:pt>
                <c:pt idx="9749">
                  <c:v>12.2645479344978</c:v>
                </c:pt>
                <c:pt idx="9750">
                  <c:v>30.93091724915</c:v>
                </c:pt>
                <c:pt idx="9751">
                  <c:v>11.5146710294599</c:v>
                </c:pt>
                <c:pt idx="9752">
                  <c:v>12.1128945594421</c:v>
                </c:pt>
                <c:pt idx="9753">
                  <c:v>29.4658811534433</c:v>
                </c:pt>
                <c:pt idx="9754">
                  <c:v>13.4481874150038</c:v>
                </c:pt>
                <c:pt idx="9755">
                  <c:v>31.6123786174449</c:v>
                </c:pt>
                <c:pt idx="9756">
                  <c:v>11.6250392724099</c:v>
                </c:pt>
                <c:pt idx="9757">
                  <c:v>25.24456151594</c:v>
                </c:pt>
                <c:pt idx="9758">
                  <c:v>23.469160589727</c:v>
                </c:pt>
                <c:pt idx="9759">
                  <c:v>28.7581798625928</c:v>
                </c:pt>
                <c:pt idx="9760">
                  <c:v>12.3130320947713</c:v>
                </c:pt>
                <c:pt idx="9761">
                  <c:v>10.7410774452484</c:v>
                </c:pt>
                <c:pt idx="9762">
                  <c:v>15.3493743855961</c:v>
                </c:pt>
                <c:pt idx="9763">
                  <c:v>19.7000457531301</c:v>
                </c:pt>
                <c:pt idx="9764">
                  <c:v>20.8215423974678</c:v>
                </c:pt>
                <c:pt idx="9765">
                  <c:v>18.4906527631824</c:v>
                </c:pt>
                <c:pt idx="9766">
                  <c:v>11.571540309065</c:v>
                </c:pt>
                <c:pt idx="9767">
                  <c:v>14.0938261644156</c:v>
                </c:pt>
                <c:pt idx="9768">
                  <c:v>13.4600063276511</c:v>
                </c:pt>
                <c:pt idx="9769">
                  <c:v>17.2075780379423</c:v>
                </c:pt>
                <c:pt idx="9770">
                  <c:v>14.0154276268255</c:v>
                </c:pt>
                <c:pt idx="9771">
                  <c:v>17.1236924705442</c:v>
                </c:pt>
                <c:pt idx="9772">
                  <c:v>11.0114778532825</c:v>
                </c:pt>
                <c:pt idx="9773">
                  <c:v>25.4487549511273</c:v>
                </c:pt>
                <c:pt idx="9774">
                  <c:v>15.1766138699972</c:v>
                </c:pt>
                <c:pt idx="9775">
                  <c:v>15.1861862803518</c:v>
                </c:pt>
                <c:pt idx="9776">
                  <c:v>9.7489137623846</c:v>
                </c:pt>
                <c:pt idx="9777">
                  <c:v>11.9384734299769</c:v>
                </c:pt>
                <c:pt idx="9778">
                  <c:v>13.2114943839679</c:v>
                </c:pt>
                <c:pt idx="9779">
                  <c:v>12.3509848215315</c:v>
                </c:pt>
                <c:pt idx="9780">
                  <c:v>11.4476943135689</c:v>
                </c:pt>
                <c:pt idx="9781">
                  <c:v>10.51204083533</c:v>
                </c:pt>
                <c:pt idx="9782">
                  <c:v>11.558375487683</c:v>
                </c:pt>
                <c:pt idx="9783">
                  <c:v>12.5011643316847</c:v>
                </c:pt>
                <c:pt idx="9784">
                  <c:v>10.5215689922526</c:v>
                </c:pt>
                <c:pt idx="9785">
                  <c:v>10.766789440581</c:v>
                </c:pt>
                <c:pt idx="9786">
                  <c:v>12.7110334615992</c:v>
                </c:pt>
                <c:pt idx="9787">
                  <c:v>18.1764190721595</c:v>
                </c:pt>
                <c:pt idx="9788">
                  <c:v>18.2399456969896</c:v>
                </c:pt>
                <c:pt idx="9789">
                  <c:v>11.0957193614658</c:v>
                </c:pt>
                <c:pt idx="9790">
                  <c:v>9.88352863530027</c:v>
                </c:pt>
                <c:pt idx="9791">
                  <c:v>12.0140588667361</c:v>
                </c:pt>
                <c:pt idx="9792">
                  <c:v>12.1380822062591</c:v>
                </c:pt>
                <c:pt idx="9793">
                  <c:v>27.1728506652586</c:v>
                </c:pt>
                <c:pt idx="9794">
                  <c:v>12.3567189665679</c:v>
                </c:pt>
                <c:pt idx="9795">
                  <c:v>12.3583053392388</c:v>
                </c:pt>
                <c:pt idx="9796">
                  <c:v>29.2757448061616</c:v>
                </c:pt>
                <c:pt idx="9797">
                  <c:v>10.146244242246</c:v>
                </c:pt>
                <c:pt idx="9798">
                  <c:v>9.62412328267377</c:v>
                </c:pt>
                <c:pt idx="9799">
                  <c:v>18.4808153315426</c:v>
                </c:pt>
                <c:pt idx="9800">
                  <c:v>11.816459529686</c:v>
                </c:pt>
                <c:pt idx="9801">
                  <c:v>12.3900783398717</c:v>
                </c:pt>
                <c:pt idx="9802">
                  <c:v>18.1921218189736</c:v>
                </c:pt>
                <c:pt idx="9803">
                  <c:v>11.9012372448069</c:v>
                </c:pt>
                <c:pt idx="9804">
                  <c:v>15.3340328485035</c:v>
                </c:pt>
                <c:pt idx="9805">
                  <c:v>17.4932768182623</c:v>
                </c:pt>
                <c:pt idx="9806">
                  <c:v>30.2227662209563</c:v>
                </c:pt>
                <c:pt idx="9807">
                  <c:v>11.5333693292087</c:v>
                </c:pt>
                <c:pt idx="9808">
                  <c:v>28.697860765606</c:v>
                </c:pt>
                <c:pt idx="9809">
                  <c:v>24.0272543278159</c:v>
                </c:pt>
                <c:pt idx="9810">
                  <c:v>11.6107608181934</c:v>
                </c:pt>
                <c:pt idx="9811">
                  <c:v>17.7893496997164</c:v>
                </c:pt>
                <c:pt idx="9812">
                  <c:v>11.9641175089515</c:v>
                </c:pt>
                <c:pt idx="9813">
                  <c:v>10.2887309443554</c:v>
                </c:pt>
                <c:pt idx="9814">
                  <c:v>11.3195053908677</c:v>
                </c:pt>
                <c:pt idx="9815">
                  <c:v>28.0296024352331</c:v>
                </c:pt>
                <c:pt idx="9816">
                  <c:v>16.498289436089</c:v>
                </c:pt>
                <c:pt idx="9817">
                  <c:v>16.0813729360848</c:v>
                </c:pt>
                <c:pt idx="9818">
                  <c:v>12.634909806636</c:v>
                </c:pt>
                <c:pt idx="9819">
                  <c:v>13.457670630691</c:v>
                </c:pt>
                <c:pt idx="9820">
                  <c:v>12.2239875423093</c:v>
                </c:pt>
                <c:pt idx="9821">
                  <c:v>12.5585265555739</c:v>
                </c:pt>
                <c:pt idx="9822">
                  <c:v>12.3605384212054</c:v>
                </c:pt>
                <c:pt idx="9823">
                  <c:v>18.6981406068249</c:v>
                </c:pt>
                <c:pt idx="9824">
                  <c:v>13.3461473305546</c:v>
                </c:pt>
                <c:pt idx="9825">
                  <c:v>23.9363369270192</c:v>
                </c:pt>
                <c:pt idx="9826">
                  <c:v>14.147725780204</c:v>
                </c:pt>
                <c:pt idx="9827">
                  <c:v>14.4312448874351</c:v>
                </c:pt>
                <c:pt idx="9828">
                  <c:v>19.7801068123142</c:v>
                </c:pt>
                <c:pt idx="9829">
                  <c:v>11.4092871367851</c:v>
                </c:pt>
                <c:pt idx="9830">
                  <c:v>11.6869728815213</c:v>
                </c:pt>
                <c:pt idx="9831">
                  <c:v>11.417643571609</c:v>
                </c:pt>
                <c:pt idx="9832">
                  <c:v>23.6932147206291</c:v>
                </c:pt>
                <c:pt idx="9833">
                  <c:v>9.60254940080853</c:v>
                </c:pt>
                <c:pt idx="9834">
                  <c:v>11.709031792726</c:v>
                </c:pt>
                <c:pt idx="9835">
                  <c:v>18.337027139325</c:v>
                </c:pt>
                <c:pt idx="9836">
                  <c:v>22.4468266681921</c:v>
                </c:pt>
                <c:pt idx="9837">
                  <c:v>13.5561987906228</c:v>
                </c:pt>
                <c:pt idx="9838">
                  <c:v>16.2122215363392</c:v>
                </c:pt>
                <c:pt idx="9839">
                  <c:v>17.2740249268317</c:v>
                </c:pt>
                <c:pt idx="9840">
                  <c:v>27.9005128575228</c:v>
                </c:pt>
                <c:pt idx="9841">
                  <c:v>18.7909608967455</c:v>
                </c:pt>
                <c:pt idx="9842">
                  <c:v>11.5231403240425</c:v>
                </c:pt>
                <c:pt idx="9843">
                  <c:v>23.4169718546255</c:v>
                </c:pt>
                <c:pt idx="9844">
                  <c:v>9.55216815057035</c:v>
                </c:pt>
                <c:pt idx="9845">
                  <c:v>11.0581776254875</c:v>
                </c:pt>
                <c:pt idx="9846">
                  <c:v>10.7766365569473</c:v>
                </c:pt>
                <c:pt idx="9847">
                  <c:v>22.361987669255</c:v>
                </c:pt>
                <c:pt idx="9848">
                  <c:v>12.0358132017255</c:v>
                </c:pt>
                <c:pt idx="9849">
                  <c:v>18.4056192391028</c:v>
                </c:pt>
                <c:pt idx="9850">
                  <c:v>16.4825791438492</c:v>
                </c:pt>
                <c:pt idx="9851">
                  <c:v>15.0238906330816</c:v>
                </c:pt>
                <c:pt idx="9852">
                  <c:v>11.304245320152</c:v>
                </c:pt>
                <c:pt idx="9853">
                  <c:v>28.6546854185027</c:v>
                </c:pt>
                <c:pt idx="9854">
                  <c:v>12.7578320988288</c:v>
                </c:pt>
                <c:pt idx="9855">
                  <c:v>12.0661982302514</c:v>
                </c:pt>
                <c:pt idx="9856">
                  <c:v>10.6139534637577</c:v>
                </c:pt>
                <c:pt idx="9857">
                  <c:v>26.3473390115367</c:v>
                </c:pt>
                <c:pt idx="9858">
                  <c:v>13.6172725139892</c:v>
                </c:pt>
                <c:pt idx="9859">
                  <c:v>11.2294827896182</c:v>
                </c:pt>
                <c:pt idx="9860">
                  <c:v>17.5271902126107</c:v>
                </c:pt>
                <c:pt idx="9861">
                  <c:v>16.7190825734447</c:v>
                </c:pt>
                <c:pt idx="9862">
                  <c:v>18.9819738777274</c:v>
                </c:pt>
                <c:pt idx="9863">
                  <c:v>27.0202377184282</c:v>
                </c:pt>
                <c:pt idx="9864">
                  <c:v>11.5825766795877</c:v>
                </c:pt>
                <c:pt idx="9865">
                  <c:v>26.861889302768</c:v>
                </c:pt>
                <c:pt idx="9866">
                  <c:v>22.7851642878819</c:v>
                </c:pt>
                <c:pt idx="9867">
                  <c:v>13.1029638072937</c:v>
                </c:pt>
                <c:pt idx="9868">
                  <c:v>19.5671085093158</c:v>
                </c:pt>
                <c:pt idx="9869">
                  <c:v>20.0943897963318</c:v>
                </c:pt>
                <c:pt idx="9870">
                  <c:v>25.2891345600356</c:v>
                </c:pt>
                <c:pt idx="9871">
                  <c:v>12.2375649238786</c:v>
                </c:pt>
                <c:pt idx="9872">
                  <c:v>14.726457976125</c:v>
                </c:pt>
                <c:pt idx="9873">
                  <c:v>15.4833285712265</c:v>
                </c:pt>
                <c:pt idx="9874">
                  <c:v>26.4850073155343</c:v>
                </c:pt>
                <c:pt idx="9875">
                  <c:v>21.2041006914947</c:v>
                </c:pt>
                <c:pt idx="9876">
                  <c:v>17.7714238906885</c:v>
                </c:pt>
                <c:pt idx="9877">
                  <c:v>11.4680141934664</c:v>
                </c:pt>
                <c:pt idx="9878">
                  <c:v>23.5290097138392</c:v>
                </c:pt>
                <c:pt idx="9879">
                  <c:v>14.1229640989819</c:v>
                </c:pt>
                <c:pt idx="9880">
                  <c:v>13.0153590000616</c:v>
                </c:pt>
                <c:pt idx="9881">
                  <c:v>12.0228405839368</c:v>
                </c:pt>
                <c:pt idx="9882">
                  <c:v>14.2690826536376</c:v>
                </c:pt>
                <c:pt idx="9883">
                  <c:v>19.1331939575838</c:v>
                </c:pt>
                <c:pt idx="9884">
                  <c:v>10.8998018064704</c:v>
                </c:pt>
                <c:pt idx="9885">
                  <c:v>12.6074507700697</c:v>
                </c:pt>
                <c:pt idx="9886">
                  <c:v>9.72616473503095</c:v>
                </c:pt>
                <c:pt idx="9887">
                  <c:v>10.4711762705808</c:v>
                </c:pt>
                <c:pt idx="9888">
                  <c:v>14.7860191877671</c:v>
                </c:pt>
                <c:pt idx="9889">
                  <c:v>17.8757726086888</c:v>
                </c:pt>
                <c:pt idx="9890">
                  <c:v>13.9274105450917</c:v>
                </c:pt>
                <c:pt idx="9891">
                  <c:v>19.8431577413868</c:v>
                </c:pt>
                <c:pt idx="9892">
                  <c:v>20.1531916385959</c:v>
                </c:pt>
                <c:pt idx="9893">
                  <c:v>13.3359836085852</c:v>
                </c:pt>
                <c:pt idx="9894">
                  <c:v>29.5431936712298</c:v>
                </c:pt>
                <c:pt idx="9895">
                  <c:v>18.6422314981378</c:v>
                </c:pt>
                <c:pt idx="9896">
                  <c:v>22.7234748642724</c:v>
                </c:pt>
                <c:pt idx="9897">
                  <c:v>20.9525330659006</c:v>
                </c:pt>
                <c:pt idx="9898">
                  <c:v>31.2813737268112</c:v>
                </c:pt>
                <c:pt idx="9899">
                  <c:v>10.7928444063149</c:v>
                </c:pt>
                <c:pt idx="9900">
                  <c:v>12.9939035616694</c:v>
                </c:pt>
                <c:pt idx="9901">
                  <c:v>14.7886984663669</c:v>
                </c:pt>
                <c:pt idx="9902">
                  <c:v>19.1419569768471</c:v>
                </c:pt>
                <c:pt idx="9903">
                  <c:v>17.8035148870712</c:v>
                </c:pt>
                <c:pt idx="9904">
                  <c:v>29.1085910666729</c:v>
                </c:pt>
                <c:pt idx="9905">
                  <c:v>11.5517289694868</c:v>
                </c:pt>
                <c:pt idx="9906">
                  <c:v>10.8851647753534</c:v>
                </c:pt>
                <c:pt idx="9907">
                  <c:v>18.2652639288681</c:v>
                </c:pt>
                <c:pt idx="9908">
                  <c:v>17.9095193442866</c:v>
                </c:pt>
                <c:pt idx="9909">
                  <c:v>13.9250362652297</c:v>
                </c:pt>
                <c:pt idx="9910">
                  <c:v>9.69339469310074</c:v>
                </c:pt>
                <c:pt idx="9911">
                  <c:v>12.0904272814112</c:v>
                </c:pt>
                <c:pt idx="9912">
                  <c:v>18.5514645475082</c:v>
                </c:pt>
                <c:pt idx="9913">
                  <c:v>11.1941054966435</c:v>
                </c:pt>
                <c:pt idx="9914">
                  <c:v>22.3068924690241</c:v>
                </c:pt>
                <c:pt idx="9915">
                  <c:v>11.9712116697162</c:v>
                </c:pt>
                <c:pt idx="9916">
                  <c:v>12.1332716658921</c:v>
                </c:pt>
                <c:pt idx="9917">
                  <c:v>10.3004087488426</c:v>
                </c:pt>
                <c:pt idx="9918">
                  <c:v>18.0835371799511</c:v>
                </c:pt>
                <c:pt idx="9919">
                  <c:v>21.2301215254095</c:v>
                </c:pt>
                <c:pt idx="9920">
                  <c:v>23.6891741331887</c:v>
                </c:pt>
                <c:pt idx="9921">
                  <c:v>13.32260496852</c:v>
                </c:pt>
                <c:pt idx="9922">
                  <c:v>21.0426142594015</c:v>
                </c:pt>
                <c:pt idx="9923">
                  <c:v>9.34825274932621</c:v>
                </c:pt>
                <c:pt idx="9924">
                  <c:v>18.424590069866</c:v>
                </c:pt>
                <c:pt idx="9925">
                  <c:v>9.28360712531651</c:v>
                </c:pt>
                <c:pt idx="9926">
                  <c:v>28.0966995511902</c:v>
                </c:pt>
                <c:pt idx="9927">
                  <c:v>29.2211175012279</c:v>
                </c:pt>
                <c:pt idx="9928">
                  <c:v>22.8664460509968</c:v>
                </c:pt>
                <c:pt idx="9929">
                  <c:v>30.872069839296</c:v>
                </c:pt>
                <c:pt idx="9930">
                  <c:v>11.9657178488603</c:v>
                </c:pt>
                <c:pt idx="9931">
                  <c:v>10.0795816014272</c:v>
                </c:pt>
                <c:pt idx="9932">
                  <c:v>12.2173385091592</c:v>
                </c:pt>
                <c:pt idx="9933">
                  <c:v>10.0237660168124</c:v>
                </c:pt>
                <c:pt idx="9934">
                  <c:v>12.2340712797494</c:v>
                </c:pt>
                <c:pt idx="9935">
                  <c:v>19.9576701667766</c:v>
                </c:pt>
                <c:pt idx="9936">
                  <c:v>12.1491374458316</c:v>
                </c:pt>
                <c:pt idx="9937">
                  <c:v>13.5553728248786</c:v>
                </c:pt>
                <c:pt idx="9938">
                  <c:v>11.9704847862138</c:v>
                </c:pt>
                <c:pt idx="9939">
                  <c:v>18.4210069452537</c:v>
                </c:pt>
                <c:pt idx="9940">
                  <c:v>17.4648016833119</c:v>
                </c:pt>
                <c:pt idx="9941">
                  <c:v>20.1412432257868</c:v>
                </c:pt>
                <c:pt idx="9942">
                  <c:v>9.17314501320228</c:v>
                </c:pt>
                <c:pt idx="9943">
                  <c:v>12.7627594049447</c:v>
                </c:pt>
                <c:pt idx="9944">
                  <c:v>10.372161670824</c:v>
                </c:pt>
                <c:pt idx="9945">
                  <c:v>18.9607367818137</c:v>
                </c:pt>
                <c:pt idx="9946">
                  <c:v>14.1559378797166</c:v>
                </c:pt>
                <c:pt idx="9947">
                  <c:v>10.6028323806384</c:v>
                </c:pt>
                <c:pt idx="9948">
                  <c:v>21.0877644060928</c:v>
                </c:pt>
                <c:pt idx="9949">
                  <c:v>10.6615090777401</c:v>
                </c:pt>
                <c:pt idx="9950">
                  <c:v>27.7462285534785</c:v>
                </c:pt>
                <c:pt idx="9951">
                  <c:v>29.2168544947642</c:v>
                </c:pt>
                <c:pt idx="9952">
                  <c:v>16.3777447764813</c:v>
                </c:pt>
                <c:pt idx="9953">
                  <c:v>31.86346592452</c:v>
                </c:pt>
                <c:pt idx="9954">
                  <c:v>23.2845660768886</c:v>
                </c:pt>
                <c:pt idx="9955">
                  <c:v>11.6047237765997</c:v>
                </c:pt>
                <c:pt idx="9956">
                  <c:v>12.0542593200733</c:v>
                </c:pt>
                <c:pt idx="9957">
                  <c:v>10.1908190277108</c:v>
                </c:pt>
                <c:pt idx="9958">
                  <c:v>10.1381933033516</c:v>
                </c:pt>
                <c:pt idx="9959">
                  <c:v>10.9924115600339</c:v>
                </c:pt>
                <c:pt idx="9960">
                  <c:v>24.6033724434922</c:v>
                </c:pt>
                <c:pt idx="9961">
                  <c:v>11.2312147685462</c:v>
                </c:pt>
                <c:pt idx="9962">
                  <c:v>13.3275302893111</c:v>
                </c:pt>
                <c:pt idx="9963">
                  <c:v>13.7715058415711</c:v>
                </c:pt>
                <c:pt idx="9964">
                  <c:v>22.1622157505944</c:v>
                </c:pt>
                <c:pt idx="9965">
                  <c:v>11.2400009531037</c:v>
                </c:pt>
                <c:pt idx="9966">
                  <c:v>11.3600622501349</c:v>
                </c:pt>
                <c:pt idx="9967">
                  <c:v>24.790844282204</c:v>
                </c:pt>
                <c:pt idx="9968">
                  <c:v>14.5814994735279</c:v>
                </c:pt>
                <c:pt idx="9969">
                  <c:v>9.7981618958026</c:v>
                </c:pt>
                <c:pt idx="9970">
                  <c:v>28.4042689525498</c:v>
                </c:pt>
                <c:pt idx="9971">
                  <c:v>11.6064017231184</c:v>
                </c:pt>
                <c:pt idx="9972">
                  <c:v>26.2150142895226</c:v>
                </c:pt>
                <c:pt idx="9973">
                  <c:v>12.7721879738709</c:v>
                </c:pt>
                <c:pt idx="9974">
                  <c:v>29.213500735912</c:v>
                </c:pt>
                <c:pt idx="9975">
                  <c:v>11.0163605347681</c:v>
                </c:pt>
                <c:pt idx="9976">
                  <c:v>13.560152052489</c:v>
                </c:pt>
                <c:pt idx="9977">
                  <c:v>13.7816788275346</c:v>
                </c:pt>
                <c:pt idx="9978">
                  <c:v>10.6340494176504</c:v>
                </c:pt>
                <c:pt idx="9979">
                  <c:v>9.80023497407156</c:v>
                </c:pt>
                <c:pt idx="9980">
                  <c:v>14.4398021362706</c:v>
                </c:pt>
                <c:pt idx="9981">
                  <c:v>11.414734129717</c:v>
                </c:pt>
                <c:pt idx="9982">
                  <c:v>15.9498385026313</c:v>
                </c:pt>
                <c:pt idx="9983">
                  <c:v>13.3887768873646</c:v>
                </c:pt>
                <c:pt idx="9984">
                  <c:v>10.3650144240974</c:v>
                </c:pt>
                <c:pt idx="9985">
                  <c:v>12.2107248799872</c:v>
                </c:pt>
                <c:pt idx="9986">
                  <c:v>28.6076166149151</c:v>
                </c:pt>
                <c:pt idx="9987">
                  <c:v>21.405551970945</c:v>
                </c:pt>
                <c:pt idx="9988">
                  <c:v>25.4691448020504</c:v>
                </c:pt>
                <c:pt idx="9989">
                  <c:v>15.5251882958051</c:v>
                </c:pt>
                <c:pt idx="9990">
                  <c:v>30.6930938981409</c:v>
                </c:pt>
                <c:pt idx="9991">
                  <c:v>19.1825753053039</c:v>
                </c:pt>
                <c:pt idx="9992">
                  <c:v>11.4352666929658</c:v>
                </c:pt>
                <c:pt idx="9993">
                  <c:v>13.1156397961642</c:v>
                </c:pt>
                <c:pt idx="9994">
                  <c:v>23.6998176360819</c:v>
                </c:pt>
                <c:pt idx="9995">
                  <c:v>12.0885430685442</c:v>
                </c:pt>
                <c:pt idx="9996">
                  <c:v>17.9257035974333</c:v>
                </c:pt>
                <c:pt idx="9997">
                  <c:v>11.3353283696334</c:v>
                </c:pt>
                <c:pt idx="9998">
                  <c:v>22.5255030425948</c:v>
                </c:pt>
                <c:pt idx="9999">
                  <c:v>10.341398779743</c:v>
                </c:pt>
              </c:numCache>
            </c:numRef>
          </c:xVal>
          <c:yVal>
            <c:numRef>
              <c:f>Лист1!$B$2:$B$10001</c:f>
              <c:numCache>
                <c:formatCode>General</c:formatCode>
                <c:ptCount val="10000"/>
                <c:pt idx="0">
                  <c:v>-9.20326752190967</c:v>
                </c:pt>
                <c:pt idx="1">
                  <c:v>20.2443511125729</c:v>
                </c:pt>
                <c:pt idx="2">
                  <c:v>4.88789742091994</c:v>
                </c:pt>
                <c:pt idx="3">
                  <c:v>17.6172142892491</c:v>
                </c:pt>
                <c:pt idx="4">
                  <c:v>15.014787642023</c:v>
                </c:pt>
                <c:pt idx="5">
                  <c:v>-13.3692966255092</c:v>
                </c:pt>
                <c:pt idx="6">
                  <c:v>3.10354296233479</c:v>
                </c:pt>
                <c:pt idx="7">
                  <c:v>4.56246242705027</c:v>
                </c:pt>
                <c:pt idx="8">
                  <c:v>-1.67441415205119</c:v>
                </c:pt>
                <c:pt idx="9">
                  <c:v>-13.6909197879165</c:v>
                </c:pt>
                <c:pt idx="10">
                  <c:v>1.45363697594869</c:v>
                </c:pt>
                <c:pt idx="11">
                  <c:v>19.9489147037515</c:v>
                </c:pt>
                <c:pt idx="12">
                  <c:v>-1.43143179705029</c:v>
                </c:pt>
                <c:pt idx="13">
                  <c:v>-14.4212700584584</c:v>
                </c:pt>
                <c:pt idx="14">
                  <c:v>2.55120221439224</c:v>
                </c:pt>
                <c:pt idx="15">
                  <c:v>-8.40761945182383</c:v>
                </c:pt>
                <c:pt idx="16">
                  <c:v>-7.04130232114117</c:v>
                </c:pt>
                <c:pt idx="17">
                  <c:v>15.5094874716115</c:v>
                </c:pt>
                <c:pt idx="18">
                  <c:v>0.376322944778528</c:v>
                </c:pt>
                <c:pt idx="19">
                  <c:v>13.8371443962953</c:v>
                </c:pt>
                <c:pt idx="20">
                  <c:v>-7.06887116445918</c:v>
                </c:pt>
                <c:pt idx="21">
                  <c:v>19.1147135457431</c:v>
                </c:pt>
                <c:pt idx="22">
                  <c:v>15.9335071765178</c:v>
                </c:pt>
                <c:pt idx="23">
                  <c:v>0.803610618682154</c:v>
                </c:pt>
                <c:pt idx="24">
                  <c:v>-11.3707932666475</c:v>
                </c:pt>
                <c:pt idx="25">
                  <c:v>7.20031536845926</c:v>
                </c:pt>
                <c:pt idx="26">
                  <c:v>15.2517549887128</c:v>
                </c:pt>
                <c:pt idx="27">
                  <c:v>1.50770354806499</c:v>
                </c:pt>
                <c:pt idx="28">
                  <c:v>-8.66123189026762</c:v>
                </c:pt>
                <c:pt idx="29">
                  <c:v>-5.44581857274588</c:v>
                </c:pt>
                <c:pt idx="30">
                  <c:v>-10.3771835726756</c:v>
                </c:pt>
                <c:pt idx="31">
                  <c:v>2.87975031676622</c:v>
                </c:pt>
                <c:pt idx="32">
                  <c:v>19.8004509936017</c:v>
                </c:pt>
                <c:pt idx="33">
                  <c:v>1.00050316392497</c:v>
                </c:pt>
                <c:pt idx="34">
                  <c:v>-15.3543888576319</c:v>
                </c:pt>
                <c:pt idx="35">
                  <c:v>-6.38342241035741</c:v>
                </c:pt>
                <c:pt idx="36">
                  <c:v>1.67444977051404</c:v>
                </c:pt>
                <c:pt idx="37">
                  <c:v>14.2258091247954</c:v>
                </c:pt>
                <c:pt idx="38">
                  <c:v>15.9922200413513</c:v>
                </c:pt>
                <c:pt idx="39">
                  <c:v>17.0088954423293</c:v>
                </c:pt>
                <c:pt idx="40">
                  <c:v>2.39590768261519</c:v>
                </c:pt>
                <c:pt idx="41">
                  <c:v>21.252696136953</c:v>
                </c:pt>
                <c:pt idx="42">
                  <c:v>-13.9881931462585</c:v>
                </c:pt>
                <c:pt idx="43">
                  <c:v>-6.23785650813399</c:v>
                </c:pt>
                <c:pt idx="44">
                  <c:v>-2.68085578532704</c:v>
                </c:pt>
                <c:pt idx="45">
                  <c:v>-3.70039274035182</c:v>
                </c:pt>
                <c:pt idx="46">
                  <c:v>18.6525885153142</c:v>
                </c:pt>
                <c:pt idx="47">
                  <c:v>5.02285945156977</c:v>
                </c:pt>
                <c:pt idx="48">
                  <c:v>-7.38063503024382</c:v>
                </c:pt>
                <c:pt idx="49">
                  <c:v>23.7911057749815</c:v>
                </c:pt>
                <c:pt idx="50">
                  <c:v>-14.062299774028</c:v>
                </c:pt>
                <c:pt idx="51">
                  <c:v>19.510820901083</c:v>
                </c:pt>
                <c:pt idx="52">
                  <c:v>17.3707096619805</c:v>
                </c:pt>
                <c:pt idx="53">
                  <c:v>-4.31291567061286</c:v>
                </c:pt>
                <c:pt idx="54">
                  <c:v>-0.961944520218241</c:v>
                </c:pt>
                <c:pt idx="55">
                  <c:v>19.6673015034675</c:v>
                </c:pt>
                <c:pt idx="56">
                  <c:v>11.5678241253251</c:v>
                </c:pt>
                <c:pt idx="57">
                  <c:v>21.2114645373507</c:v>
                </c:pt>
                <c:pt idx="58">
                  <c:v>9.17743481199695</c:v>
                </c:pt>
                <c:pt idx="59">
                  <c:v>8.71142298507775</c:v>
                </c:pt>
                <c:pt idx="60">
                  <c:v>7.99632224887763</c:v>
                </c:pt>
                <c:pt idx="61">
                  <c:v>19.2433926406719</c:v>
                </c:pt>
                <c:pt idx="62">
                  <c:v>-14.2867973357855</c:v>
                </c:pt>
                <c:pt idx="63">
                  <c:v>-3.76254091322043</c:v>
                </c:pt>
                <c:pt idx="64">
                  <c:v>1.60195976343057</c:v>
                </c:pt>
                <c:pt idx="65">
                  <c:v>-4.91424751958763</c:v>
                </c:pt>
                <c:pt idx="66">
                  <c:v>16.5105053394025</c:v>
                </c:pt>
                <c:pt idx="67">
                  <c:v>-5.03971631687494</c:v>
                </c:pt>
                <c:pt idx="68">
                  <c:v>-5.39103612143649</c:v>
                </c:pt>
                <c:pt idx="69">
                  <c:v>17.8803459705193</c:v>
                </c:pt>
                <c:pt idx="70">
                  <c:v>4.76400991733915</c:v>
                </c:pt>
                <c:pt idx="71">
                  <c:v>14.2827348643736</c:v>
                </c:pt>
                <c:pt idx="72">
                  <c:v>23.821792655791</c:v>
                </c:pt>
                <c:pt idx="73">
                  <c:v>-9.7990895650492</c:v>
                </c:pt>
                <c:pt idx="74">
                  <c:v>-3.39903811581463</c:v>
                </c:pt>
                <c:pt idx="75">
                  <c:v>-12.6024420208244</c:v>
                </c:pt>
                <c:pt idx="76">
                  <c:v>12.8790364828247</c:v>
                </c:pt>
                <c:pt idx="77">
                  <c:v>18.1487951732261</c:v>
                </c:pt>
                <c:pt idx="78">
                  <c:v>23.4806920457617</c:v>
                </c:pt>
                <c:pt idx="79">
                  <c:v>21.4924810926108</c:v>
                </c:pt>
                <c:pt idx="80">
                  <c:v>23.0524868158339</c:v>
                </c:pt>
                <c:pt idx="81">
                  <c:v>-11.5850197523384</c:v>
                </c:pt>
                <c:pt idx="82">
                  <c:v>17.0987300145756</c:v>
                </c:pt>
                <c:pt idx="83">
                  <c:v>-0.846840515100769</c:v>
                </c:pt>
                <c:pt idx="84">
                  <c:v>16.268660977097</c:v>
                </c:pt>
                <c:pt idx="85">
                  <c:v>23.516963873786</c:v>
                </c:pt>
                <c:pt idx="86">
                  <c:v>-12.4424997683556</c:v>
                </c:pt>
                <c:pt idx="87">
                  <c:v>-7.57884988864572</c:v>
                </c:pt>
                <c:pt idx="88">
                  <c:v>4.00444441933281</c:v>
                </c:pt>
                <c:pt idx="89">
                  <c:v>16.9677814347399</c:v>
                </c:pt>
                <c:pt idx="90">
                  <c:v>24.1616293768476</c:v>
                </c:pt>
                <c:pt idx="91">
                  <c:v>2.18190851911952</c:v>
                </c:pt>
                <c:pt idx="92">
                  <c:v>17.1172461882013</c:v>
                </c:pt>
                <c:pt idx="93">
                  <c:v>0.625621731897779</c:v>
                </c:pt>
                <c:pt idx="94">
                  <c:v>14.1788327604933</c:v>
                </c:pt>
                <c:pt idx="95">
                  <c:v>20.0324684915907</c:v>
                </c:pt>
                <c:pt idx="96">
                  <c:v>10.833660691254</c:v>
                </c:pt>
                <c:pt idx="97">
                  <c:v>-1.033186094233</c:v>
                </c:pt>
                <c:pt idx="98">
                  <c:v>21.4357466361507</c:v>
                </c:pt>
                <c:pt idx="99">
                  <c:v>14.4539995170127</c:v>
                </c:pt>
                <c:pt idx="100">
                  <c:v>17.8500912396901</c:v>
                </c:pt>
                <c:pt idx="101">
                  <c:v>1.34098541457841</c:v>
                </c:pt>
                <c:pt idx="102">
                  <c:v>-8.76180060169367</c:v>
                </c:pt>
                <c:pt idx="103">
                  <c:v>-1.21017612344151</c:v>
                </c:pt>
                <c:pt idx="104">
                  <c:v>14.0204875256751</c:v>
                </c:pt>
                <c:pt idx="105">
                  <c:v>18.7639368522511</c:v>
                </c:pt>
                <c:pt idx="106">
                  <c:v>17.1542886586184</c:v>
                </c:pt>
                <c:pt idx="107">
                  <c:v>0.989824818440896</c:v>
                </c:pt>
                <c:pt idx="108">
                  <c:v>23.9192270155508</c:v>
                </c:pt>
                <c:pt idx="109">
                  <c:v>2.01088069310609</c:v>
                </c:pt>
                <c:pt idx="110">
                  <c:v>3.26257630969816</c:v>
                </c:pt>
                <c:pt idx="111">
                  <c:v>0.801821822392526</c:v>
                </c:pt>
                <c:pt idx="112">
                  <c:v>8.08760082595359</c:v>
                </c:pt>
                <c:pt idx="113">
                  <c:v>-13.9316368658913</c:v>
                </c:pt>
                <c:pt idx="114">
                  <c:v>1.78492568295892</c:v>
                </c:pt>
                <c:pt idx="115">
                  <c:v>-14.7365613559661</c:v>
                </c:pt>
                <c:pt idx="116">
                  <c:v>-14.7600451607952</c:v>
                </c:pt>
                <c:pt idx="117">
                  <c:v>21.866190331475</c:v>
                </c:pt>
                <c:pt idx="118">
                  <c:v>14.2245390391364</c:v>
                </c:pt>
                <c:pt idx="119">
                  <c:v>-1.84975058207143</c:v>
                </c:pt>
                <c:pt idx="120">
                  <c:v>18.3444918419627</c:v>
                </c:pt>
                <c:pt idx="121">
                  <c:v>15.6690168382191</c:v>
                </c:pt>
                <c:pt idx="122">
                  <c:v>-9.90678802582338</c:v>
                </c:pt>
                <c:pt idx="123">
                  <c:v>-11.4947865407599</c:v>
                </c:pt>
                <c:pt idx="124">
                  <c:v>-2.25916273949855</c:v>
                </c:pt>
                <c:pt idx="125">
                  <c:v>10.6949781014731</c:v>
                </c:pt>
                <c:pt idx="126">
                  <c:v>12.2130166512879</c:v>
                </c:pt>
                <c:pt idx="127">
                  <c:v>22.9903577442646</c:v>
                </c:pt>
                <c:pt idx="128">
                  <c:v>3.99743510523604</c:v>
                </c:pt>
                <c:pt idx="129">
                  <c:v>2.16259217650332</c:v>
                </c:pt>
                <c:pt idx="130">
                  <c:v>2.24710857405955</c:v>
                </c:pt>
                <c:pt idx="131">
                  <c:v>0.720116863638902</c:v>
                </c:pt>
                <c:pt idx="132">
                  <c:v>10.5521388029138</c:v>
                </c:pt>
                <c:pt idx="133">
                  <c:v>-10.8112604056601</c:v>
                </c:pt>
                <c:pt idx="134">
                  <c:v>-1.58806917866454</c:v>
                </c:pt>
                <c:pt idx="135">
                  <c:v>-1.35018712011886</c:v>
                </c:pt>
                <c:pt idx="136">
                  <c:v>10.9118372682239</c:v>
                </c:pt>
                <c:pt idx="137">
                  <c:v>-7.34647281153638</c:v>
                </c:pt>
                <c:pt idx="138">
                  <c:v>20.015249452796</c:v>
                </c:pt>
                <c:pt idx="139">
                  <c:v>22.8971209913377</c:v>
                </c:pt>
                <c:pt idx="140">
                  <c:v>15.1889783724275</c:v>
                </c:pt>
                <c:pt idx="141">
                  <c:v>18.2786238149729</c:v>
                </c:pt>
                <c:pt idx="142">
                  <c:v>-12.1760399866514</c:v>
                </c:pt>
                <c:pt idx="143">
                  <c:v>22.8016684305643</c:v>
                </c:pt>
                <c:pt idx="144">
                  <c:v>17.3270703367578</c:v>
                </c:pt>
                <c:pt idx="145">
                  <c:v>-8.18465383989382</c:v>
                </c:pt>
                <c:pt idx="146">
                  <c:v>12.0449658607953</c:v>
                </c:pt>
                <c:pt idx="147">
                  <c:v>5.04474346958256</c:v>
                </c:pt>
                <c:pt idx="148">
                  <c:v>14.8499405631597</c:v>
                </c:pt>
                <c:pt idx="149">
                  <c:v>-14.7406880765068</c:v>
                </c:pt>
                <c:pt idx="150">
                  <c:v>-1.40522102136656</c:v>
                </c:pt>
                <c:pt idx="151">
                  <c:v>16.4621462555221</c:v>
                </c:pt>
                <c:pt idx="152">
                  <c:v>18.6802424216909</c:v>
                </c:pt>
                <c:pt idx="153">
                  <c:v>21.7574002838821</c:v>
                </c:pt>
                <c:pt idx="154">
                  <c:v>-13.5783186566014</c:v>
                </c:pt>
                <c:pt idx="155">
                  <c:v>23.259142917309</c:v>
                </c:pt>
                <c:pt idx="156">
                  <c:v>4.78721110114223</c:v>
                </c:pt>
                <c:pt idx="157">
                  <c:v>-3.50535279515098</c:v>
                </c:pt>
                <c:pt idx="158">
                  <c:v>-10.4364774486473</c:v>
                </c:pt>
                <c:pt idx="159">
                  <c:v>0.59751867062213</c:v>
                </c:pt>
                <c:pt idx="160">
                  <c:v>-9.36963273782775</c:v>
                </c:pt>
                <c:pt idx="161">
                  <c:v>18.5197965119933</c:v>
                </c:pt>
                <c:pt idx="162">
                  <c:v>-10.7877091784566</c:v>
                </c:pt>
                <c:pt idx="163">
                  <c:v>18.9266711132334</c:v>
                </c:pt>
                <c:pt idx="164">
                  <c:v>2.47819102821279</c:v>
                </c:pt>
                <c:pt idx="165">
                  <c:v>-3.11587819926168</c:v>
                </c:pt>
                <c:pt idx="166">
                  <c:v>15.9482989737026</c:v>
                </c:pt>
                <c:pt idx="167">
                  <c:v>22.7145663287659</c:v>
                </c:pt>
                <c:pt idx="168">
                  <c:v>14.0957717503801</c:v>
                </c:pt>
                <c:pt idx="169">
                  <c:v>18.7802839308149</c:v>
                </c:pt>
                <c:pt idx="170">
                  <c:v>17.5003562352911</c:v>
                </c:pt>
                <c:pt idx="171">
                  <c:v>-2.63476981399986</c:v>
                </c:pt>
                <c:pt idx="172">
                  <c:v>8.72175591111478</c:v>
                </c:pt>
                <c:pt idx="173">
                  <c:v>4.94601971212104</c:v>
                </c:pt>
                <c:pt idx="174">
                  <c:v>3.88725949981211</c:v>
                </c:pt>
                <c:pt idx="175">
                  <c:v>6.44868490687071</c:v>
                </c:pt>
                <c:pt idx="176">
                  <c:v>-11.0738245908357</c:v>
                </c:pt>
                <c:pt idx="177">
                  <c:v>-10.2130606268169</c:v>
                </c:pt>
                <c:pt idx="178">
                  <c:v>-11.3468833672293</c:v>
                </c:pt>
                <c:pt idx="179">
                  <c:v>-11.2614381094943</c:v>
                </c:pt>
                <c:pt idx="180">
                  <c:v>20.0565578203664</c:v>
                </c:pt>
                <c:pt idx="181">
                  <c:v>-2.60739265994756</c:v>
                </c:pt>
                <c:pt idx="182">
                  <c:v>-11.1914218290858</c:v>
                </c:pt>
                <c:pt idx="183">
                  <c:v>21.4975533311529</c:v>
                </c:pt>
                <c:pt idx="184">
                  <c:v>12.2927873376953</c:v>
                </c:pt>
                <c:pt idx="185">
                  <c:v>-1.49995984280357</c:v>
                </c:pt>
                <c:pt idx="186">
                  <c:v>24.6420314564521</c:v>
                </c:pt>
                <c:pt idx="187">
                  <c:v>-13.7415068190279</c:v>
                </c:pt>
                <c:pt idx="188">
                  <c:v>0.641204077811742</c:v>
                </c:pt>
                <c:pt idx="189">
                  <c:v>23.3036285281541</c:v>
                </c:pt>
                <c:pt idx="190">
                  <c:v>-5.46543416972339</c:v>
                </c:pt>
                <c:pt idx="191">
                  <c:v>-10.1199046105543</c:v>
                </c:pt>
                <c:pt idx="192">
                  <c:v>20.7041019903222</c:v>
                </c:pt>
                <c:pt idx="193">
                  <c:v>7.05389632068949</c:v>
                </c:pt>
                <c:pt idx="194">
                  <c:v>19.8556724297363</c:v>
                </c:pt>
                <c:pt idx="195">
                  <c:v>15.9734479758915</c:v>
                </c:pt>
                <c:pt idx="196">
                  <c:v>-1.53421184288209</c:v>
                </c:pt>
                <c:pt idx="197">
                  <c:v>17.2266884551492</c:v>
                </c:pt>
                <c:pt idx="198">
                  <c:v>19.3224571786961</c:v>
                </c:pt>
                <c:pt idx="199">
                  <c:v>-11.874955603319</c:v>
                </c:pt>
                <c:pt idx="200">
                  <c:v>-12.1800697281603</c:v>
                </c:pt>
                <c:pt idx="201">
                  <c:v>21.6294803568182</c:v>
                </c:pt>
                <c:pt idx="202">
                  <c:v>4.98394559880835</c:v>
                </c:pt>
                <c:pt idx="203">
                  <c:v>-2.64525639870437</c:v>
                </c:pt>
                <c:pt idx="204">
                  <c:v>-11.0470257018118</c:v>
                </c:pt>
                <c:pt idx="205">
                  <c:v>-13.6429104208028</c:v>
                </c:pt>
                <c:pt idx="206">
                  <c:v>-1.42149813895493</c:v>
                </c:pt>
                <c:pt idx="207">
                  <c:v>13.0772021198314</c:v>
                </c:pt>
                <c:pt idx="208">
                  <c:v>20.4488125879744</c:v>
                </c:pt>
                <c:pt idx="209">
                  <c:v>-5.84826644924393</c:v>
                </c:pt>
                <c:pt idx="210">
                  <c:v>17.6865884393721</c:v>
                </c:pt>
                <c:pt idx="211">
                  <c:v>-0.181851535672893</c:v>
                </c:pt>
                <c:pt idx="212">
                  <c:v>15.8375473065893</c:v>
                </c:pt>
                <c:pt idx="213">
                  <c:v>19.8174125917309</c:v>
                </c:pt>
                <c:pt idx="214">
                  <c:v>21.910821035913</c:v>
                </c:pt>
                <c:pt idx="215">
                  <c:v>-9.87020777478633</c:v>
                </c:pt>
                <c:pt idx="216">
                  <c:v>18.5649290456837</c:v>
                </c:pt>
                <c:pt idx="217">
                  <c:v>-8.49156536692879</c:v>
                </c:pt>
                <c:pt idx="218">
                  <c:v>4.61194596966818</c:v>
                </c:pt>
                <c:pt idx="219">
                  <c:v>6.03708963184761</c:v>
                </c:pt>
                <c:pt idx="220">
                  <c:v>16.8952257070821</c:v>
                </c:pt>
                <c:pt idx="221">
                  <c:v>16.1266587986364</c:v>
                </c:pt>
                <c:pt idx="222">
                  <c:v>-13.1677942055593</c:v>
                </c:pt>
                <c:pt idx="223">
                  <c:v>-13.5155435892606</c:v>
                </c:pt>
                <c:pt idx="224">
                  <c:v>-11.7888721632182</c:v>
                </c:pt>
                <c:pt idx="225">
                  <c:v>21.6217269838715</c:v>
                </c:pt>
                <c:pt idx="226">
                  <c:v>16.9467022082152</c:v>
                </c:pt>
                <c:pt idx="227">
                  <c:v>-1.25073879226625</c:v>
                </c:pt>
                <c:pt idx="228">
                  <c:v>14.1418178007344</c:v>
                </c:pt>
                <c:pt idx="229">
                  <c:v>16.3098977623592</c:v>
                </c:pt>
                <c:pt idx="230">
                  <c:v>24.3724685741906</c:v>
                </c:pt>
                <c:pt idx="231">
                  <c:v>12.5084964885266</c:v>
                </c:pt>
                <c:pt idx="232">
                  <c:v>5.58277258470952</c:v>
                </c:pt>
                <c:pt idx="233">
                  <c:v>19.2642454972059</c:v>
                </c:pt>
                <c:pt idx="234">
                  <c:v>-12.8833397565582</c:v>
                </c:pt>
                <c:pt idx="235">
                  <c:v>14.9541359106655</c:v>
                </c:pt>
                <c:pt idx="236">
                  <c:v>-0.0550635636044824</c:v>
                </c:pt>
                <c:pt idx="237">
                  <c:v>18.4594683875807</c:v>
                </c:pt>
                <c:pt idx="238">
                  <c:v>-10.9365430268705</c:v>
                </c:pt>
                <c:pt idx="239">
                  <c:v>15.5079355232189</c:v>
                </c:pt>
                <c:pt idx="240">
                  <c:v>-11.3051011662611</c:v>
                </c:pt>
                <c:pt idx="241">
                  <c:v>-15.1250755802389</c:v>
                </c:pt>
                <c:pt idx="242">
                  <c:v>1.98395395110034</c:v>
                </c:pt>
                <c:pt idx="243">
                  <c:v>-4.71118885042629</c:v>
                </c:pt>
                <c:pt idx="244">
                  <c:v>-8.14280663049855</c:v>
                </c:pt>
                <c:pt idx="245">
                  <c:v>6.21024551431461</c:v>
                </c:pt>
                <c:pt idx="246">
                  <c:v>-10.1586830918973</c:v>
                </c:pt>
                <c:pt idx="247">
                  <c:v>20.222862364799</c:v>
                </c:pt>
                <c:pt idx="248">
                  <c:v>1.16906912552193</c:v>
                </c:pt>
                <c:pt idx="249">
                  <c:v>14.1552454793174</c:v>
                </c:pt>
                <c:pt idx="250">
                  <c:v>5.30302238233874</c:v>
                </c:pt>
                <c:pt idx="251">
                  <c:v>0.251791773292969</c:v>
                </c:pt>
                <c:pt idx="252">
                  <c:v>-1.92121696222575</c:v>
                </c:pt>
                <c:pt idx="253">
                  <c:v>19.156858237697</c:v>
                </c:pt>
                <c:pt idx="254">
                  <c:v>18.1948041996995</c:v>
                </c:pt>
                <c:pt idx="255">
                  <c:v>2.62780750765127</c:v>
                </c:pt>
                <c:pt idx="256">
                  <c:v>20.5016944152456</c:v>
                </c:pt>
                <c:pt idx="257">
                  <c:v>6.79307480635587</c:v>
                </c:pt>
                <c:pt idx="258">
                  <c:v>-10.7096223698513</c:v>
                </c:pt>
                <c:pt idx="259">
                  <c:v>-10.35742390043</c:v>
                </c:pt>
                <c:pt idx="260">
                  <c:v>-0.850203695074631</c:v>
                </c:pt>
                <c:pt idx="261">
                  <c:v>22.944440285412</c:v>
                </c:pt>
                <c:pt idx="262">
                  <c:v>-2.98556489111307</c:v>
                </c:pt>
                <c:pt idx="263">
                  <c:v>20.9093512477909</c:v>
                </c:pt>
                <c:pt idx="264">
                  <c:v>12.2601335253153</c:v>
                </c:pt>
                <c:pt idx="265">
                  <c:v>3.60701326627697</c:v>
                </c:pt>
                <c:pt idx="266">
                  <c:v>-13.3753697014361</c:v>
                </c:pt>
                <c:pt idx="267">
                  <c:v>9.94086183952259</c:v>
                </c:pt>
                <c:pt idx="268">
                  <c:v>-10.4147110491296</c:v>
                </c:pt>
                <c:pt idx="269">
                  <c:v>3.26229694352427</c:v>
                </c:pt>
                <c:pt idx="270">
                  <c:v>0.3255571280415</c:v>
                </c:pt>
                <c:pt idx="271">
                  <c:v>-9.86130397583202</c:v>
                </c:pt>
                <c:pt idx="272">
                  <c:v>-2.88554774598541</c:v>
                </c:pt>
                <c:pt idx="273">
                  <c:v>6.69808125238288</c:v>
                </c:pt>
                <c:pt idx="274">
                  <c:v>6.22808687955807</c:v>
                </c:pt>
                <c:pt idx="275">
                  <c:v>18.9151389479753</c:v>
                </c:pt>
                <c:pt idx="276">
                  <c:v>14.8678972355003</c:v>
                </c:pt>
                <c:pt idx="277">
                  <c:v>15.4916147784585</c:v>
                </c:pt>
                <c:pt idx="278">
                  <c:v>15.3914674326967</c:v>
                </c:pt>
                <c:pt idx="279">
                  <c:v>-9.3377045524812</c:v>
                </c:pt>
                <c:pt idx="280">
                  <c:v>17.3996618878266</c:v>
                </c:pt>
                <c:pt idx="281">
                  <c:v>4.02932999393853</c:v>
                </c:pt>
                <c:pt idx="282">
                  <c:v>-6.76378512004782</c:v>
                </c:pt>
                <c:pt idx="283">
                  <c:v>5.27175625903846</c:v>
                </c:pt>
                <c:pt idx="284">
                  <c:v>-2.50317536431027</c:v>
                </c:pt>
                <c:pt idx="285">
                  <c:v>-8.7220995006074</c:v>
                </c:pt>
                <c:pt idx="286">
                  <c:v>-13.6601781014521</c:v>
                </c:pt>
                <c:pt idx="287">
                  <c:v>19.7749431107606</c:v>
                </c:pt>
                <c:pt idx="288">
                  <c:v>4.18770993571112</c:v>
                </c:pt>
                <c:pt idx="289">
                  <c:v>20.3165864845116</c:v>
                </c:pt>
                <c:pt idx="290">
                  <c:v>-14.9657068627395</c:v>
                </c:pt>
                <c:pt idx="291">
                  <c:v>3.13609388154553</c:v>
                </c:pt>
                <c:pt idx="292">
                  <c:v>14.8723406591993</c:v>
                </c:pt>
                <c:pt idx="293">
                  <c:v>16.6992763117779</c:v>
                </c:pt>
                <c:pt idx="294">
                  <c:v>15.4896680740013</c:v>
                </c:pt>
                <c:pt idx="295">
                  <c:v>-11.0681378383486</c:v>
                </c:pt>
                <c:pt idx="296">
                  <c:v>-2.73892554490938</c:v>
                </c:pt>
                <c:pt idx="297">
                  <c:v>5.06319396077442</c:v>
                </c:pt>
                <c:pt idx="298">
                  <c:v>10.9079191579141</c:v>
                </c:pt>
                <c:pt idx="299">
                  <c:v>2.71717622190177</c:v>
                </c:pt>
                <c:pt idx="300">
                  <c:v>14.4461863090783</c:v>
                </c:pt>
                <c:pt idx="301">
                  <c:v>19.1345157356456</c:v>
                </c:pt>
                <c:pt idx="302">
                  <c:v>24.7850780574929</c:v>
                </c:pt>
                <c:pt idx="303">
                  <c:v>15.4573647326186</c:v>
                </c:pt>
                <c:pt idx="304">
                  <c:v>14.60487682529</c:v>
                </c:pt>
                <c:pt idx="305">
                  <c:v>-4.38331104285302</c:v>
                </c:pt>
                <c:pt idx="306">
                  <c:v>-6.31076430013653</c:v>
                </c:pt>
                <c:pt idx="307">
                  <c:v>-12.0249530557678</c:v>
                </c:pt>
                <c:pt idx="308">
                  <c:v>-7.35179736037105</c:v>
                </c:pt>
                <c:pt idx="309">
                  <c:v>22.0768623028986</c:v>
                </c:pt>
                <c:pt idx="310">
                  <c:v>4.4552131533069</c:v>
                </c:pt>
                <c:pt idx="311">
                  <c:v>6.46946190640964</c:v>
                </c:pt>
                <c:pt idx="312">
                  <c:v>0.913455236694406</c:v>
                </c:pt>
                <c:pt idx="313">
                  <c:v>9.00866259031952</c:v>
                </c:pt>
                <c:pt idx="314">
                  <c:v>7.92581562748324</c:v>
                </c:pt>
                <c:pt idx="315">
                  <c:v>-10.9773188616901</c:v>
                </c:pt>
                <c:pt idx="316">
                  <c:v>4.94080482837584</c:v>
                </c:pt>
                <c:pt idx="317">
                  <c:v>20.8566337708681</c:v>
                </c:pt>
                <c:pt idx="318">
                  <c:v>-1.04243722200305</c:v>
                </c:pt>
                <c:pt idx="319">
                  <c:v>-11.6967782417523</c:v>
                </c:pt>
                <c:pt idx="320">
                  <c:v>-9.43634518982325</c:v>
                </c:pt>
                <c:pt idx="321">
                  <c:v>-14.6906659885073</c:v>
                </c:pt>
                <c:pt idx="322">
                  <c:v>17.3513058121873</c:v>
                </c:pt>
                <c:pt idx="323">
                  <c:v>-0.661286392219851</c:v>
                </c:pt>
                <c:pt idx="324">
                  <c:v>0.640453870164778</c:v>
                </c:pt>
                <c:pt idx="325">
                  <c:v>15.8271618765626</c:v>
                </c:pt>
                <c:pt idx="326">
                  <c:v>10.1494902082809</c:v>
                </c:pt>
                <c:pt idx="327">
                  <c:v>1.97465298152387</c:v>
                </c:pt>
                <c:pt idx="328">
                  <c:v>0.957558537103198</c:v>
                </c:pt>
                <c:pt idx="329">
                  <c:v>4.20851003097658</c:v>
                </c:pt>
                <c:pt idx="330">
                  <c:v>16.956530904818</c:v>
                </c:pt>
                <c:pt idx="331">
                  <c:v>16.3524377334191</c:v>
                </c:pt>
                <c:pt idx="332">
                  <c:v>18.5283631162525</c:v>
                </c:pt>
                <c:pt idx="333">
                  <c:v>18.8098573142892</c:v>
                </c:pt>
                <c:pt idx="334">
                  <c:v>-2.27784421696256</c:v>
                </c:pt>
                <c:pt idx="335">
                  <c:v>5.72052152082229</c:v>
                </c:pt>
                <c:pt idx="336">
                  <c:v>18.1069305698236</c:v>
                </c:pt>
                <c:pt idx="337">
                  <c:v>10.749665821321</c:v>
                </c:pt>
                <c:pt idx="338">
                  <c:v>18.1141132206068</c:v>
                </c:pt>
                <c:pt idx="339">
                  <c:v>6.23138451447263</c:v>
                </c:pt>
                <c:pt idx="340">
                  <c:v>15.2541632824022</c:v>
                </c:pt>
                <c:pt idx="341">
                  <c:v>22.3304799566734</c:v>
                </c:pt>
                <c:pt idx="342">
                  <c:v>9.3331164418759</c:v>
                </c:pt>
                <c:pt idx="343">
                  <c:v>9.03096748320691</c:v>
                </c:pt>
                <c:pt idx="344">
                  <c:v>-0.0764162685585824</c:v>
                </c:pt>
                <c:pt idx="345">
                  <c:v>14.9657730396379</c:v>
                </c:pt>
                <c:pt idx="346">
                  <c:v>1.81214436926494</c:v>
                </c:pt>
                <c:pt idx="347">
                  <c:v>19.9174612501304</c:v>
                </c:pt>
                <c:pt idx="348">
                  <c:v>10.7082901629285</c:v>
                </c:pt>
                <c:pt idx="349">
                  <c:v>-0.29946783149909</c:v>
                </c:pt>
                <c:pt idx="350">
                  <c:v>5.56135391602877</c:v>
                </c:pt>
                <c:pt idx="351">
                  <c:v>19.3657191363786</c:v>
                </c:pt>
                <c:pt idx="352">
                  <c:v>16.7021758852738</c:v>
                </c:pt>
                <c:pt idx="353">
                  <c:v>22.1179370420664</c:v>
                </c:pt>
                <c:pt idx="354">
                  <c:v>-14.7927323273647</c:v>
                </c:pt>
                <c:pt idx="355">
                  <c:v>14.2069762538388</c:v>
                </c:pt>
                <c:pt idx="356">
                  <c:v>-14.6057008893825</c:v>
                </c:pt>
                <c:pt idx="357">
                  <c:v>23.5484538319541</c:v>
                </c:pt>
                <c:pt idx="358">
                  <c:v>6.30722157660661</c:v>
                </c:pt>
                <c:pt idx="359">
                  <c:v>3.20824456163885</c:v>
                </c:pt>
                <c:pt idx="360">
                  <c:v>-2.82486818375655</c:v>
                </c:pt>
                <c:pt idx="361">
                  <c:v>16.7003039912512</c:v>
                </c:pt>
                <c:pt idx="362">
                  <c:v>-9.79176407212118</c:v>
                </c:pt>
                <c:pt idx="363">
                  <c:v>17.8172152420672</c:v>
                </c:pt>
                <c:pt idx="364">
                  <c:v>16.7005676688379</c:v>
                </c:pt>
                <c:pt idx="365">
                  <c:v>-0.51578237377545</c:v>
                </c:pt>
                <c:pt idx="366">
                  <c:v>13.2618452619727</c:v>
                </c:pt>
                <c:pt idx="367">
                  <c:v>19.2542172986995</c:v>
                </c:pt>
                <c:pt idx="368">
                  <c:v>21.8712674409098</c:v>
                </c:pt>
                <c:pt idx="369">
                  <c:v>-0.361477310675603</c:v>
                </c:pt>
                <c:pt idx="370">
                  <c:v>7.56426085823789</c:v>
                </c:pt>
                <c:pt idx="371">
                  <c:v>17.5062130215658</c:v>
                </c:pt>
                <c:pt idx="372">
                  <c:v>-11.7074661918223</c:v>
                </c:pt>
                <c:pt idx="373">
                  <c:v>-2.52257666802788</c:v>
                </c:pt>
                <c:pt idx="374">
                  <c:v>23.8727304561785</c:v>
                </c:pt>
                <c:pt idx="375">
                  <c:v>21.5657763610717</c:v>
                </c:pt>
                <c:pt idx="376">
                  <c:v>15.8447327961276</c:v>
                </c:pt>
                <c:pt idx="377">
                  <c:v>0.619484123315948</c:v>
                </c:pt>
                <c:pt idx="378">
                  <c:v>22.9018206346439</c:v>
                </c:pt>
                <c:pt idx="379">
                  <c:v>-1.52415961903601</c:v>
                </c:pt>
                <c:pt idx="380">
                  <c:v>8.21800882356697</c:v>
                </c:pt>
                <c:pt idx="381">
                  <c:v>18.9422375417627</c:v>
                </c:pt>
                <c:pt idx="382">
                  <c:v>19.179199864957</c:v>
                </c:pt>
                <c:pt idx="383">
                  <c:v>1.21193485080376</c:v>
                </c:pt>
                <c:pt idx="384">
                  <c:v>6.53647141854572</c:v>
                </c:pt>
                <c:pt idx="385">
                  <c:v>15.5202575753785</c:v>
                </c:pt>
                <c:pt idx="386">
                  <c:v>2.45713216295557</c:v>
                </c:pt>
                <c:pt idx="387">
                  <c:v>23.5228673348157</c:v>
                </c:pt>
                <c:pt idx="388">
                  <c:v>6.38186523951203</c:v>
                </c:pt>
                <c:pt idx="389">
                  <c:v>18.3267439617857</c:v>
                </c:pt>
                <c:pt idx="390">
                  <c:v>5.88605516958853</c:v>
                </c:pt>
                <c:pt idx="391">
                  <c:v>13.3050065050294</c:v>
                </c:pt>
                <c:pt idx="392">
                  <c:v>14.3172511703936</c:v>
                </c:pt>
                <c:pt idx="393">
                  <c:v>-14.1131527988384</c:v>
                </c:pt>
                <c:pt idx="394">
                  <c:v>17.4693731007577</c:v>
                </c:pt>
                <c:pt idx="395">
                  <c:v>-1.67450204151868</c:v>
                </c:pt>
                <c:pt idx="396">
                  <c:v>-15.0452075533666</c:v>
                </c:pt>
                <c:pt idx="397">
                  <c:v>23.592292204974</c:v>
                </c:pt>
                <c:pt idx="398">
                  <c:v>-0.646344772939865</c:v>
                </c:pt>
                <c:pt idx="399">
                  <c:v>3.13259314432278</c:v>
                </c:pt>
                <c:pt idx="400">
                  <c:v>-9.44974658542983</c:v>
                </c:pt>
                <c:pt idx="401">
                  <c:v>2.47488061024155</c:v>
                </c:pt>
                <c:pt idx="402">
                  <c:v>22.2029270283942</c:v>
                </c:pt>
                <c:pt idx="403">
                  <c:v>11.8239886041503</c:v>
                </c:pt>
                <c:pt idx="404">
                  <c:v>18.8316675063248</c:v>
                </c:pt>
                <c:pt idx="405">
                  <c:v>20.2264046523929</c:v>
                </c:pt>
                <c:pt idx="406">
                  <c:v>20.8716012341824</c:v>
                </c:pt>
                <c:pt idx="407">
                  <c:v>20.1573145479158</c:v>
                </c:pt>
                <c:pt idx="408">
                  <c:v>24.1315701078766</c:v>
                </c:pt>
                <c:pt idx="409">
                  <c:v>-2.12255151102685</c:v>
                </c:pt>
                <c:pt idx="410">
                  <c:v>18.0797059059355</c:v>
                </c:pt>
                <c:pt idx="411">
                  <c:v>-13.3848948721872</c:v>
                </c:pt>
                <c:pt idx="412">
                  <c:v>15.1447626420186</c:v>
                </c:pt>
                <c:pt idx="413">
                  <c:v>22.3124878124672</c:v>
                </c:pt>
                <c:pt idx="414">
                  <c:v>16.9004858962102</c:v>
                </c:pt>
                <c:pt idx="415">
                  <c:v>19.6462958252587</c:v>
                </c:pt>
                <c:pt idx="416">
                  <c:v>1.49115521167325</c:v>
                </c:pt>
                <c:pt idx="417">
                  <c:v>3.08132773350899</c:v>
                </c:pt>
                <c:pt idx="418">
                  <c:v>0.360728342384161</c:v>
                </c:pt>
                <c:pt idx="419">
                  <c:v>21.4673175867817</c:v>
                </c:pt>
                <c:pt idx="420">
                  <c:v>-8.00936201843451</c:v>
                </c:pt>
                <c:pt idx="421">
                  <c:v>11.7957862281244</c:v>
                </c:pt>
                <c:pt idx="422">
                  <c:v>9.31288951515678</c:v>
                </c:pt>
                <c:pt idx="423">
                  <c:v>0.956289841454565</c:v>
                </c:pt>
                <c:pt idx="424">
                  <c:v>-0.343290717435913</c:v>
                </c:pt>
                <c:pt idx="425">
                  <c:v>19.3723562810201</c:v>
                </c:pt>
                <c:pt idx="426">
                  <c:v>-2.87099974625596</c:v>
                </c:pt>
                <c:pt idx="427">
                  <c:v>23.6832892327615</c:v>
                </c:pt>
                <c:pt idx="428">
                  <c:v>2.09343437582617</c:v>
                </c:pt>
                <c:pt idx="429">
                  <c:v>13.5341661988151</c:v>
                </c:pt>
                <c:pt idx="430">
                  <c:v>18.3729868165143</c:v>
                </c:pt>
                <c:pt idx="431">
                  <c:v>1.90047110728191</c:v>
                </c:pt>
                <c:pt idx="432">
                  <c:v>18.0662459253358</c:v>
                </c:pt>
                <c:pt idx="433">
                  <c:v>-1.0191285920532</c:v>
                </c:pt>
                <c:pt idx="434">
                  <c:v>20.8970641674685</c:v>
                </c:pt>
                <c:pt idx="435">
                  <c:v>17.4414587451318</c:v>
                </c:pt>
                <c:pt idx="436">
                  <c:v>-9.14294699420615</c:v>
                </c:pt>
                <c:pt idx="437">
                  <c:v>-10.4022499727174</c:v>
                </c:pt>
                <c:pt idx="438">
                  <c:v>-0.327118013506171</c:v>
                </c:pt>
                <c:pt idx="439">
                  <c:v>12.6059587740599</c:v>
                </c:pt>
                <c:pt idx="440">
                  <c:v>21.9258544094876</c:v>
                </c:pt>
                <c:pt idx="441">
                  <c:v>17.4891842895002</c:v>
                </c:pt>
                <c:pt idx="442">
                  <c:v>-6.28269960195188</c:v>
                </c:pt>
                <c:pt idx="443">
                  <c:v>16.7076641259595</c:v>
                </c:pt>
                <c:pt idx="444">
                  <c:v>-10.1039977218238</c:v>
                </c:pt>
                <c:pt idx="445">
                  <c:v>0.211147835201744</c:v>
                </c:pt>
                <c:pt idx="446">
                  <c:v>-12.5406541398269</c:v>
                </c:pt>
                <c:pt idx="447">
                  <c:v>-0.328686675433991</c:v>
                </c:pt>
                <c:pt idx="448">
                  <c:v>16.7361376631995</c:v>
                </c:pt>
                <c:pt idx="449">
                  <c:v>-2.88417677033341</c:v>
                </c:pt>
                <c:pt idx="450">
                  <c:v>-3.10196806341576</c:v>
                </c:pt>
                <c:pt idx="451">
                  <c:v>2.74186184412296</c:v>
                </c:pt>
                <c:pt idx="452">
                  <c:v>1.45852094075505</c:v>
                </c:pt>
                <c:pt idx="453">
                  <c:v>23.9155919699172</c:v>
                </c:pt>
                <c:pt idx="454">
                  <c:v>3.8107853949059</c:v>
                </c:pt>
                <c:pt idx="455">
                  <c:v>-10.3826077559042</c:v>
                </c:pt>
                <c:pt idx="456">
                  <c:v>19.0786081990682</c:v>
                </c:pt>
                <c:pt idx="457">
                  <c:v>20.3256575525504</c:v>
                </c:pt>
                <c:pt idx="458">
                  <c:v>3.47133324847863</c:v>
                </c:pt>
                <c:pt idx="459">
                  <c:v>-1.79591550378124</c:v>
                </c:pt>
                <c:pt idx="460">
                  <c:v>14.7369783817436</c:v>
                </c:pt>
                <c:pt idx="461">
                  <c:v>-1.26759529168929</c:v>
                </c:pt>
                <c:pt idx="462">
                  <c:v>-3.07186409183307</c:v>
                </c:pt>
                <c:pt idx="463">
                  <c:v>-2.51038495667737</c:v>
                </c:pt>
                <c:pt idx="464">
                  <c:v>20.0409438762675</c:v>
                </c:pt>
                <c:pt idx="465">
                  <c:v>20.1489525150694</c:v>
                </c:pt>
                <c:pt idx="466">
                  <c:v>9.90020219496713</c:v>
                </c:pt>
                <c:pt idx="467">
                  <c:v>-3.40046116358418</c:v>
                </c:pt>
                <c:pt idx="468">
                  <c:v>19.0779730356208</c:v>
                </c:pt>
                <c:pt idx="469">
                  <c:v>18.3016525208492</c:v>
                </c:pt>
                <c:pt idx="470">
                  <c:v>16.4094316512848</c:v>
                </c:pt>
                <c:pt idx="471">
                  <c:v>-1.64964858096006</c:v>
                </c:pt>
                <c:pt idx="472">
                  <c:v>17.5235322529323</c:v>
                </c:pt>
                <c:pt idx="473">
                  <c:v>1.41638823965286</c:v>
                </c:pt>
                <c:pt idx="474">
                  <c:v>4.24321571872347</c:v>
                </c:pt>
                <c:pt idx="475">
                  <c:v>-4.03350155921159</c:v>
                </c:pt>
                <c:pt idx="476">
                  <c:v>4.52420108419631</c:v>
                </c:pt>
                <c:pt idx="477">
                  <c:v>-4.16028801626742</c:v>
                </c:pt>
                <c:pt idx="478">
                  <c:v>8.44361854532726</c:v>
                </c:pt>
                <c:pt idx="479">
                  <c:v>21.6293032942473</c:v>
                </c:pt>
                <c:pt idx="480">
                  <c:v>20.5463069359674</c:v>
                </c:pt>
                <c:pt idx="481">
                  <c:v>-7.86045552357048</c:v>
                </c:pt>
                <c:pt idx="482">
                  <c:v>-14.8270157941312</c:v>
                </c:pt>
                <c:pt idx="483">
                  <c:v>-0.171160193972058</c:v>
                </c:pt>
                <c:pt idx="484">
                  <c:v>-2.18716307423341</c:v>
                </c:pt>
                <c:pt idx="485">
                  <c:v>8.53709149021415</c:v>
                </c:pt>
                <c:pt idx="486">
                  <c:v>2.82810995089033</c:v>
                </c:pt>
                <c:pt idx="487">
                  <c:v>-8.53845956324582</c:v>
                </c:pt>
                <c:pt idx="488">
                  <c:v>14.6768375141216</c:v>
                </c:pt>
                <c:pt idx="489">
                  <c:v>17.6264308602785</c:v>
                </c:pt>
                <c:pt idx="490">
                  <c:v>9.91076613165431</c:v>
                </c:pt>
                <c:pt idx="491">
                  <c:v>23.1502802397918</c:v>
                </c:pt>
                <c:pt idx="492">
                  <c:v>14.5076778029107</c:v>
                </c:pt>
                <c:pt idx="493">
                  <c:v>20.4840860847209</c:v>
                </c:pt>
                <c:pt idx="494">
                  <c:v>1.42681700095</c:v>
                </c:pt>
                <c:pt idx="495">
                  <c:v>1.97136679299048</c:v>
                </c:pt>
                <c:pt idx="496">
                  <c:v>22.3067178504994</c:v>
                </c:pt>
                <c:pt idx="497">
                  <c:v>16.5207296046713</c:v>
                </c:pt>
                <c:pt idx="498">
                  <c:v>15.6174803791833</c:v>
                </c:pt>
                <c:pt idx="499">
                  <c:v>3.86841190790482</c:v>
                </c:pt>
                <c:pt idx="500">
                  <c:v>-12.9542876685302</c:v>
                </c:pt>
                <c:pt idx="501">
                  <c:v>-10.7393479974072</c:v>
                </c:pt>
                <c:pt idx="502">
                  <c:v>18.531611126038</c:v>
                </c:pt>
                <c:pt idx="503">
                  <c:v>1.3582792227859</c:v>
                </c:pt>
                <c:pt idx="504">
                  <c:v>3.12752220455973</c:v>
                </c:pt>
                <c:pt idx="505">
                  <c:v>-3.92195085008195</c:v>
                </c:pt>
                <c:pt idx="506">
                  <c:v>17.1637186538588</c:v>
                </c:pt>
                <c:pt idx="507">
                  <c:v>-7.23096855744943</c:v>
                </c:pt>
                <c:pt idx="508">
                  <c:v>18.1891780528109</c:v>
                </c:pt>
                <c:pt idx="509">
                  <c:v>-1.86343614163679</c:v>
                </c:pt>
                <c:pt idx="510">
                  <c:v>-9.4103401868855</c:v>
                </c:pt>
                <c:pt idx="511">
                  <c:v>12.4107212843964</c:v>
                </c:pt>
                <c:pt idx="512">
                  <c:v>19.1819104570717</c:v>
                </c:pt>
                <c:pt idx="513">
                  <c:v>-10.008417759842</c:v>
                </c:pt>
                <c:pt idx="514">
                  <c:v>-2.10143782042246</c:v>
                </c:pt>
                <c:pt idx="515">
                  <c:v>22.8589124070148</c:v>
                </c:pt>
                <c:pt idx="516">
                  <c:v>-12.8266867775901</c:v>
                </c:pt>
                <c:pt idx="517">
                  <c:v>12.9184702164119</c:v>
                </c:pt>
                <c:pt idx="518">
                  <c:v>-1.44033989950318</c:v>
                </c:pt>
                <c:pt idx="519">
                  <c:v>0.384941569809862</c:v>
                </c:pt>
                <c:pt idx="520">
                  <c:v>3.66951764862802</c:v>
                </c:pt>
                <c:pt idx="521">
                  <c:v>15.0770527100531</c:v>
                </c:pt>
                <c:pt idx="522">
                  <c:v>13.7872505481895</c:v>
                </c:pt>
                <c:pt idx="523">
                  <c:v>20.3934674373913</c:v>
                </c:pt>
                <c:pt idx="524">
                  <c:v>13.7639794911535</c:v>
                </c:pt>
                <c:pt idx="525">
                  <c:v>1.53979330630925</c:v>
                </c:pt>
                <c:pt idx="526">
                  <c:v>-2.93973983901047</c:v>
                </c:pt>
                <c:pt idx="527">
                  <c:v>9.36321785378597</c:v>
                </c:pt>
                <c:pt idx="528">
                  <c:v>-2.22807827812281</c:v>
                </c:pt>
                <c:pt idx="529">
                  <c:v>17.3534425840611</c:v>
                </c:pt>
                <c:pt idx="530">
                  <c:v>13.8555414840586</c:v>
                </c:pt>
                <c:pt idx="531">
                  <c:v>-7.59001344407267</c:v>
                </c:pt>
                <c:pt idx="532">
                  <c:v>0.319187495881849</c:v>
                </c:pt>
                <c:pt idx="533">
                  <c:v>14.8571574113839</c:v>
                </c:pt>
                <c:pt idx="534">
                  <c:v>-5.70920804030362</c:v>
                </c:pt>
                <c:pt idx="535">
                  <c:v>18.4415160294551</c:v>
                </c:pt>
                <c:pt idx="536">
                  <c:v>-14.2834423499635</c:v>
                </c:pt>
                <c:pt idx="537">
                  <c:v>-0.507145488393454</c:v>
                </c:pt>
                <c:pt idx="538">
                  <c:v>21.4831849936082</c:v>
                </c:pt>
                <c:pt idx="539">
                  <c:v>19.096351446006</c:v>
                </c:pt>
                <c:pt idx="540">
                  <c:v>11.1777600643087</c:v>
                </c:pt>
                <c:pt idx="541">
                  <c:v>9.45583934947405</c:v>
                </c:pt>
                <c:pt idx="542">
                  <c:v>2.94482078934823</c:v>
                </c:pt>
                <c:pt idx="543">
                  <c:v>4.8920917874932</c:v>
                </c:pt>
                <c:pt idx="544">
                  <c:v>18.6106971801208</c:v>
                </c:pt>
                <c:pt idx="545">
                  <c:v>20.5869632155655</c:v>
                </c:pt>
                <c:pt idx="546">
                  <c:v>-11.8205213218718</c:v>
                </c:pt>
                <c:pt idx="547">
                  <c:v>1.44324869434756</c:v>
                </c:pt>
                <c:pt idx="548">
                  <c:v>-12.2257516083703</c:v>
                </c:pt>
                <c:pt idx="549">
                  <c:v>19.2963320692507</c:v>
                </c:pt>
                <c:pt idx="550">
                  <c:v>-12.1528944091696</c:v>
                </c:pt>
                <c:pt idx="551">
                  <c:v>-1.65717076268669</c:v>
                </c:pt>
                <c:pt idx="552">
                  <c:v>6.53593022590141</c:v>
                </c:pt>
                <c:pt idx="553">
                  <c:v>3.4212650393551</c:v>
                </c:pt>
                <c:pt idx="554">
                  <c:v>-8.96322885640245</c:v>
                </c:pt>
                <c:pt idx="555">
                  <c:v>21.8931665521002</c:v>
                </c:pt>
                <c:pt idx="556">
                  <c:v>20.8197519766855</c:v>
                </c:pt>
                <c:pt idx="557">
                  <c:v>-9.76104423998253</c:v>
                </c:pt>
                <c:pt idx="558">
                  <c:v>18.6779354891934</c:v>
                </c:pt>
                <c:pt idx="559">
                  <c:v>2.08739794088385</c:v>
                </c:pt>
                <c:pt idx="560">
                  <c:v>11.4919981194666</c:v>
                </c:pt>
                <c:pt idx="561">
                  <c:v>12.8892975715726</c:v>
                </c:pt>
                <c:pt idx="562">
                  <c:v>14.9292809113095</c:v>
                </c:pt>
                <c:pt idx="563">
                  <c:v>-9.2753045046268</c:v>
                </c:pt>
                <c:pt idx="564">
                  <c:v>2.3101582401894</c:v>
                </c:pt>
                <c:pt idx="565">
                  <c:v>3.97622489189757</c:v>
                </c:pt>
                <c:pt idx="566">
                  <c:v>-0.126532269556687</c:v>
                </c:pt>
                <c:pt idx="567">
                  <c:v>6.17711294615142</c:v>
                </c:pt>
                <c:pt idx="568">
                  <c:v>23.3465181115638</c:v>
                </c:pt>
                <c:pt idx="569">
                  <c:v>1.60651074430326</c:v>
                </c:pt>
                <c:pt idx="570">
                  <c:v>3.93794518208436</c:v>
                </c:pt>
                <c:pt idx="571">
                  <c:v>15.1076143252437</c:v>
                </c:pt>
                <c:pt idx="572">
                  <c:v>21.0463977375979</c:v>
                </c:pt>
                <c:pt idx="573">
                  <c:v>1.22996452853968</c:v>
                </c:pt>
                <c:pt idx="574">
                  <c:v>-14.3637085201419</c:v>
                </c:pt>
                <c:pt idx="575">
                  <c:v>22.4302238159956</c:v>
                </c:pt>
                <c:pt idx="576">
                  <c:v>-3.12099853090342</c:v>
                </c:pt>
                <c:pt idx="577">
                  <c:v>12.2457518407794</c:v>
                </c:pt>
                <c:pt idx="578">
                  <c:v>3.96708649641</c:v>
                </c:pt>
                <c:pt idx="579">
                  <c:v>-9.46570513035125</c:v>
                </c:pt>
                <c:pt idx="580">
                  <c:v>23.7334471215167</c:v>
                </c:pt>
                <c:pt idx="581">
                  <c:v>5.24301882889004</c:v>
                </c:pt>
                <c:pt idx="582">
                  <c:v>16.4230691619892</c:v>
                </c:pt>
                <c:pt idx="583">
                  <c:v>24.3955764670039</c:v>
                </c:pt>
                <c:pt idx="584">
                  <c:v>19.5261936058013</c:v>
                </c:pt>
                <c:pt idx="585">
                  <c:v>12.2326695406555</c:v>
                </c:pt>
                <c:pt idx="586">
                  <c:v>21.7633105780606</c:v>
                </c:pt>
                <c:pt idx="587">
                  <c:v>-2.23769380030139</c:v>
                </c:pt>
                <c:pt idx="588">
                  <c:v>17.8071512498552</c:v>
                </c:pt>
                <c:pt idx="589">
                  <c:v>2.26303137549621</c:v>
                </c:pt>
                <c:pt idx="590">
                  <c:v>-8.01256691844331</c:v>
                </c:pt>
                <c:pt idx="591">
                  <c:v>15.8203060640032</c:v>
                </c:pt>
                <c:pt idx="592">
                  <c:v>20.4537695826882</c:v>
                </c:pt>
                <c:pt idx="593">
                  <c:v>24.4060255996055</c:v>
                </c:pt>
                <c:pt idx="594">
                  <c:v>6.0274109339426</c:v>
                </c:pt>
                <c:pt idx="595">
                  <c:v>-4.20705989949128</c:v>
                </c:pt>
                <c:pt idx="596">
                  <c:v>24.1543958771918</c:v>
                </c:pt>
                <c:pt idx="597">
                  <c:v>11.4539139516967</c:v>
                </c:pt>
                <c:pt idx="598">
                  <c:v>-7.83968491700321</c:v>
                </c:pt>
                <c:pt idx="599">
                  <c:v>-14.173347114957</c:v>
                </c:pt>
                <c:pt idx="600">
                  <c:v>-6.34780531032582</c:v>
                </c:pt>
                <c:pt idx="601">
                  <c:v>22.3031751376871</c:v>
                </c:pt>
                <c:pt idx="602">
                  <c:v>6.33578537108369</c:v>
                </c:pt>
                <c:pt idx="603">
                  <c:v>7.25729662787492</c:v>
                </c:pt>
                <c:pt idx="604">
                  <c:v>13.0988109571639</c:v>
                </c:pt>
                <c:pt idx="605">
                  <c:v>4.7364319444634</c:v>
                </c:pt>
                <c:pt idx="606">
                  <c:v>19.8057230673797</c:v>
                </c:pt>
                <c:pt idx="607">
                  <c:v>4.68343606545059</c:v>
                </c:pt>
                <c:pt idx="608">
                  <c:v>-0.447578158130941</c:v>
                </c:pt>
                <c:pt idx="609">
                  <c:v>22.3077653896534</c:v>
                </c:pt>
                <c:pt idx="610">
                  <c:v>15.9969477721978</c:v>
                </c:pt>
                <c:pt idx="611">
                  <c:v>-3.12434530511655</c:v>
                </c:pt>
                <c:pt idx="612">
                  <c:v>-9.21287276063695</c:v>
                </c:pt>
                <c:pt idx="613">
                  <c:v>19.3323384288356</c:v>
                </c:pt>
                <c:pt idx="614">
                  <c:v>-5.70904683482274</c:v>
                </c:pt>
                <c:pt idx="615">
                  <c:v>-5.98543773559542</c:v>
                </c:pt>
                <c:pt idx="616">
                  <c:v>20.5828037473794</c:v>
                </c:pt>
                <c:pt idx="617">
                  <c:v>21.6926112335081</c:v>
                </c:pt>
                <c:pt idx="618">
                  <c:v>6.53475741819277</c:v>
                </c:pt>
                <c:pt idx="619">
                  <c:v>23.4269683961064</c:v>
                </c:pt>
                <c:pt idx="620">
                  <c:v>22.1995570476714</c:v>
                </c:pt>
                <c:pt idx="621">
                  <c:v>21.5820594996717</c:v>
                </c:pt>
                <c:pt idx="622">
                  <c:v>12.2489044889539</c:v>
                </c:pt>
                <c:pt idx="623">
                  <c:v>22.750509916636</c:v>
                </c:pt>
                <c:pt idx="624">
                  <c:v>22.4585183107482</c:v>
                </c:pt>
                <c:pt idx="625">
                  <c:v>19.4821515252936</c:v>
                </c:pt>
                <c:pt idx="626">
                  <c:v>3.03205396107569</c:v>
                </c:pt>
                <c:pt idx="627">
                  <c:v>16.0776326867453</c:v>
                </c:pt>
                <c:pt idx="628">
                  <c:v>18.4108976548913</c:v>
                </c:pt>
                <c:pt idx="629">
                  <c:v>20.9609907250056</c:v>
                </c:pt>
                <c:pt idx="630">
                  <c:v>2.87424376936346</c:v>
                </c:pt>
                <c:pt idx="631">
                  <c:v>-1.06304175999708</c:v>
                </c:pt>
                <c:pt idx="632">
                  <c:v>1.93578636873658</c:v>
                </c:pt>
                <c:pt idx="633">
                  <c:v>23.7385208247364</c:v>
                </c:pt>
                <c:pt idx="634">
                  <c:v>13.708677018444</c:v>
                </c:pt>
                <c:pt idx="635">
                  <c:v>-0.205171084619179</c:v>
                </c:pt>
                <c:pt idx="636">
                  <c:v>11.8170651399434</c:v>
                </c:pt>
                <c:pt idx="637">
                  <c:v>3.17634611643649</c:v>
                </c:pt>
                <c:pt idx="638">
                  <c:v>12.3764931331197</c:v>
                </c:pt>
                <c:pt idx="639">
                  <c:v>-11.5890265852327</c:v>
                </c:pt>
                <c:pt idx="640">
                  <c:v>-7.56473617193804</c:v>
                </c:pt>
                <c:pt idx="641">
                  <c:v>16.379947137439</c:v>
                </c:pt>
                <c:pt idx="642">
                  <c:v>19.1612061626589</c:v>
                </c:pt>
                <c:pt idx="643">
                  <c:v>21.6322055168214</c:v>
                </c:pt>
                <c:pt idx="644">
                  <c:v>14.954057136415</c:v>
                </c:pt>
                <c:pt idx="645">
                  <c:v>-3.47558880025013</c:v>
                </c:pt>
                <c:pt idx="646">
                  <c:v>-7.06228469025917</c:v>
                </c:pt>
                <c:pt idx="647">
                  <c:v>22.8707318245145</c:v>
                </c:pt>
                <c:pt idx="648">
                  <c:v>1.14779412901668</c:v>
                </c:pt>
                <c:pt idx="649">
                  <c:v>-11.0667034774726</c:v>
                </c:pt>
                <c:pt idx="650">
                  <c:v>5.18546633475135</c:v>
                </c:pt>
                <c:pt idx="651">
                  <c:v>15.3148883173333</c:v>
                </c:pt>
                <c:pt idx="652">
                  <c:v>22.7430891249985</c:v>
                </c:pt>
                <c:pt idx="653">
                  <c:v>0.706626734285387</c:v>
                </c:pt>
                <c:pt idx="654">
                  <c:v>0.689831109024716</c:v>
                </c:pt>
                <c:pt idx="655">
                  <c:v>3.28269205239922</c:v>
                </c:pt>
                <c:pt idx="656">
                  <c:v>0.472159860031759</c:v>
                </c:pt>
                <c:pt idx="657">
                  <c:v>-10.8527257772689</c:v>
                </c:pt>
                <c:pt idx="658">
                  <c:v>1.93796238806788</c:v>
                </c:pt>
                <c:pt idx="659">
                  <c:v>-9.24233863659647</c:v>
                </c:pt>
                <c:pt idx="660">
                  <c:v>23.2581912039295</c:v>
                </c:pt>
                <c:pt idx="661">
                  <c:v>-14.461408433437</c:v>
                </c:pt>
                <c:pt idx="662">
                  <c:v>17.5228690102975</c:v>
                </c:pt>
                <c:pt idx="663">
                  <c:v>12.4181820779958</c:v>
                </c:pt>
                <c:pt idx="664">
                  <c:v>-1.81080756521174</c:v>
                </c:pt>
                <c:pt idx="665">
                  <c:v>4.04649036370641</c:v>
                </c:pt>
                <c:pt idx="666">
                  <c:v>-0.898218445826403</c:v>
                </c:pt>
                <c:pt idx="667">
                  <c:v>18.9537904970926</c:v>
                </c:pt>
                <c:pt idx="668">
                  <c:v>-13.2211018456585</c:v>
                </c:pt>
                <c:pt idx="669">
                  <c:v>18.4724157544491</c:v>
                </c:pt>
                <c:pt idx="670">
                  <c:v>-3.45073941149262</c:v>
                </c:pt>
                <c:pt idx="671">
                  <c:v>-14.711323579794</c:v>
                </c:pt>
                <c:pt idx="672">
                  <c:v>-5.20646248599206</c:v>
                </c:pt>
                <c:pt idx="673">
                  <c:v>19.2763018118206</c:v>
                </c:pt>
                <c:pt idx="674">
                  <c:v>3.12109052814436</c:v>
                </c:pt>
                <c:pt idx="675">
                  <c:v>-15.0240839584655</c:v>
                </c:pt>
                <c:pt idx="676">
                  <c:v>22.061903213141</c:v>
                </c:pt>
                <c:pt idx="677">
                  <c:v>-9.72330697706223</c:v>
                </c:pt>
                <c:pt idx="678">
                  <c:v>18.4155684167601</c:v>
                </c:pt>
                <c:pt idx="679">
                  <c:v>-0.970725209309635</c:v>
                </c:pt>
                <c:pt idx="680">
                  <c:v>2.44863603390479</c:v>
                </c:pt>
                <c:pt idx="681">
                  <c:v>18.8609933175498</c:v>
                </c:pt>
                <c:pt idx="682">
                  <c:v>-10.4417440054115</c:v>
                </c:pt>
                <c:pt idx="683">
                  <c:v>23.3582061361123</c:v>
                </c:pt>
                <c:pt idx="684">
                  <c:v>3.69240968797297</c:v>
                </c:pt>
                <c:pt idx="685">
                  <c:v>1.93147728461643</c:v>
                </c:pt>
                <c:pt idx="686">
                  <c:v>-12.7946439013076</c:v>
                </c:pt>
                <c:pt idx="687">
                  <c:v>14.1520967538665</c:v>
                </c:pt>
                <c:pt idx="688">
                  <c:v>-9.73228443068871</c:v>
                </c:pt>
                <c:pt idx="689">
                  <c:v>-0.496357848882014</c:v>
                </c:pt>
                <c:pt idx="690">
                  <c:v>-2.11084387358792</c:v>
                </c:pt>
                <c:pt idx="691">
                  <c:v>17.3084191826141</c:v>
                </c:pt>
                <c:pt idx="692">
                  <c:v>18.7556510307188</c:v>
                </c:pt>
                <c:pt idx="693">
                  <c:v>-9.84453815484961</c:v>
                </c:pt>
                <c:pt idx="694">
                  <c:v>8.10764895752996</c:v>
                </c:pt>
                <c:pt idx="695">
                  <c:v>20.2295480927882</c:v>
                </c:pt>
                <c:pt idx="696">
                  <c:v>20.0528613712966</c:v>
                </c:pt>
                <c:pt idx="697">
                  <c:v>2.01362368433628</c:v>
                </c:pt>
                <c:pt idx="698">
                  <c:v>18.8826786368676</c:v>
                </c:pt>
                <c:pt idx="699">
                  <c:v>10.9095055889353</c:v>
                </c:pt>
                <c:pt idx="700">
                  <c:v>1.42973878387455</c:v>
                </c:pt>
                <c:pt idx="701">
                  <c:v>-14.3985260459573</c:v>
                </c:pt>
                <c:pt idx="702">
                  <c:v>0.448069012431007</c:v>
                </c:pt>
                <c:pt idx="703">
                  <c:v>22.6752375806434</c:v>
                </c:pt>
                <c:pt idx="704">
                  <c:v>9.11519964390129</c:v>
                </c:pt>
                <c:pt idx="705">
                  <c:v>6.29985504762837</c:v>
                </c:pt>
                <c:pt idx="706">
                  <c:v>2.25437073369906</c:v>
                </c:pt>
                <c:pt idx="707">
                  <c:v>-13.8192050317155</c:v>
                </c:pt>
                <c:pt idx="708">
                  <c:v>15.4096718074756</c:v>
                </c:pt>
                <c:pt idx="709">
                  <c:v>15.1842079848413</c:v>
                </c:pt>
                <c:pt idx="710">
                  <c:v>3.66538834287455</c:v>
                </c:pt>
                <c:pt idx="711">
                  <c:v>19.742440985673</c:v>
                </c:pt>
                <c:pt idx="712">
                  <c:v>-12.9649820127021</c:v>
                </c:pt>
                <c:pt idx="713">
                  <c:v>-6.11375842625589</c:v>
                </c:pt>
                <c:pt idx="714">
                  <c:v>21.7067465179657</c:v>
                </c:pt>
                <c:pt idx="715">
                  <c:v>-6.74921579640689</c:v>
                </c:pt>
                <c:pt idx="716">
                  <c:v>20.8639544705428</c:v>
                </c:pt>
                <c:pt idx="717">
                  <c:v>-0.611510025460938</c:v>
                </c:pt>
                <c:pt idx="718">
                  <c:v>16.7883692020503</c:v>
                </c:pt>
                <c:pt idx="719">
                  <c:v>16.6190373070398</c:v>
                </c:pt>
                <c:pt idx="720">
                  <c:v>6.8486706926894</c:v>
                </c:pt>
                <c:pt idx="721">
                  <c:v>-15.0514955040996</c:v>
                </c:pt>
                <c:pt idx="722">
                  <c:v>-12.4610083203807</c:v>
                </c:pt>
                <c:pt idx="723">
                  <c:v>18.2909958407545</c:v>
                </c:pt>
                <c:pt idx="724">
                  <c:v>17.8240805944631</c:v>
                </c:pt>
                <c:pt idx="725">
                  <c:v>-14.2898046953338</c:v>
                </c:pt>
                <c:pt idx="726">
                  <c:v>5.42777823040118</c:v>
                </c:pt>
                <c:pt idx="727">
                  <c:v>3.2845862090373</c:v>
                </c:pt>
                <c:pt idx="728">
                  <c:v>15.0701364228256</c:v>
                </c:pt>
                <c:pt idx="729">
                  <c:v>20.2225660889928</c:v>
                </c:pt>
                <c:pt idx="730">
                  <c:v>-5.18687135190205</c:v>
                </c:pt>
                <c:pt idx="731">
                  <c:v>22.9745370214221</c:v>
                </c:pt>
                <c:pt idx="732">
                  <c:v>1.88468835430808</c:v>
                </c:pt>
                <c:pt idx="733">
                  <c:v>18.0269187614514</c:v>
                </c:pt>
                <c:pt idx="734">
                  <c:v>7.65891251218299</c:v>
                </c:pt>
                <c:pt idx="735">
                  <c:v>4.5456275719241</c:v>
                </c:pt>
                <c:pt idx="736">
                  <c:v>10.2855330786853</c:v>
                </c:pt>
                <c:pt idx="737">
                  <c:v>-1.87134159827927</c:v>
                </c:pt>
                <c:pt idx="738">
                  <c:v>17.9666059873363</c:v>
                </c:pt>
                <c:pt idx="739">
                  <c:v>0.96322558581606</c:v>
                </c:pt>
                <c:pt idx="740">
                  <c:v>22.2996051953414</c:v>
                </c:pt>
                <c:pt idx="741">
                  <c:v>-8.13886297652635</c:v>
                </c:pt>
                <c:pt idx="742">
                  <c:v>13.2567136040126</c:v>
                </c:pt>
                <c:pt idx="743">
                  <c:v>-0.899284635854978</c:v>
                </c:pt>
                <c:pt idx="744">
                  <c:v>23.6784913353669</c:v>
                </c:pt>
                <c:pt idx="745">
                  <c:v>14.105710399039</c:v>
                </c:pt>
                <c:pt idx="746">
                  <c:v>0.810590732780854</c:v>
                </c:pt>
                <c:pt idx="747">
                  <c:v>20.2766498196265</c:v>
                </c:pt>
                <c:pt idx="748">
                  <c:v>4.80930849803198</c:v>
                </c:pt>
                <c:pt idx="749">
                  <c:v>18.9783863034793</c:v>
                </c:pt>
                <c:pt idx="750">
                  <c:v>9.32748741755146</c:v>
                </c:pt>
                <c:pt idx="751">
                  <c:v>22.5326693095317</c:v>
                </c:pt>
                <c:pt idx="752">
                  <c:v>7.47143057084699</c:v>
                </c:pt>
                <c:pt idx="753">
                  <c:v>18.8045936412284</c:v>
                </c:pt>
                <c:pt idx="754">
                  <c:v>-8.00715744126874</c:v>
                </c:pt>
                <c:pt idx="755">
                  <c:v>-14.8582604818038</c:v>
                </c:pt>
                <c:pt idx="756">
                  <c:v>19.222891817747</c:v>
                </c:pt>
                <c:pt idx="757">
                  <c:v>-0.157042906725961</c:v>
                </c:pt>
                <c:pt idx="758">
                  <c:v>17.2684470028268</c:v>
                </c:pt>
                <c:pt idx="759">
                  <c:v>2.79362639413313</c:v>
                </c:pt>
                <c:pt idx="760">
                  <c:v>-0.784529194692134</c:v>
                </c:pt>
                <c:pt idx="761">
                  <c:v>4.52438095538108</c:v>
                </c:pt>
                <c:pt idx="762">
                  <c:v>22.850836857561</c:v>
                </c:pt>
                <c:pt idx="763">
                  <c:v>16.8720750815834</c:v>
                </c:pt>
                <c:pt idx="764">
                  <c:v>1.67270397750098</c:v>
                </c:pt>
                <c:pt idx="765">
                  <c:v>14.2296808879473</c:v>
                </c:pt>
                <c:pt idx="766">
                  <c:v>12.7865398265492</c:v>
                </c:pt>
                <c:pt idx="767">
                  <c:v>-9.19794410713552</c:v>
                </c:pt>
                <c:pt idx="768">
                  <c:v>3.59982306877357</c:v>
                </c:pt>
                <c:pt idx="769">
                  <c:v>19.8678549202933</c:v>
                </c:pt>
                <c:pt idx="770">
                  <c:v>0.781650736489504</c:v>
                </c:pt>
                <c:pt idx="771">
                  <c:v>-12.3318454010679</c:v>
                </c:pt>
                <c:pt idx="772">
                  <c:v>3.01747133152897</c:v>
                </c:pt>
                <c:pt idx="773">
                  <c:v>-2.27137630511183</c:v>
                </c:pt>
                <c:pt idx="774">
                  <c:v>12.120763434525</c:v>
                </c:pt>
                <c:pt idx="775">
                  <c:v>16.0476635173816</c:v>
                </c:pt>
                <c:pt idx="776">
                  <c:v>0.61169062182646</c:v>
                </c:pt>
                <c:pt idx="777">
                  <c:v>13.9950995435786</c:v>
                </c:pt>
                <c:pt idx="778">
                  <c:v>-0.593021496386929</c:v>
                </c:pt>
                <c:pt idx="779">
                  <c:v>11.7582846198239</c:v>
                </c:pt>
                <c:pt idx="780">
                  <c:v>-14.0819127119724</c:v>
                </c:pt>
                <c:pt idx="781">
                  <c:v>9.86649464125178</c:v>
                </c:pt>
                <c:pt idx="782">
                  <c:v>2.55024291637269</c:v>
                </c:pt>
                <c:pt idx="783">
                  <c:v>3.06952448322131</c:v>
                </c:pt>
                <c:pt idx="784">
                  <c:v>22.12889369806</c:v>
                </c:pt>
                <c:pt idx="785">
                  <c:v>7.96008672507017</c:v>
                </c:pt>
                <c:pt idx="786">
                  <c:v>0.0241306485333646</c:v>
                </c:pt>
                <c:pt idx="787">
                  <c:v>-8.26586408182766</c:v>
                </c:pt>
                <c:pt idx="788">
                  <c:v>-5.25052959338308</c:v>
                </c:pt>
                <c:pt idx="789">
                  <c:v>15.3449084963913</c:v>
                </c:pt>
                <c:pt idx="790">
                  <c:v>-14.8017226980833</c:v>
                </c:pt>
                <c:pt idx="791">
                  <c:v>12.1156459694638</c:v>
                </c:pt>
                <c:pt idx="792">
                  <c:v>-13.2438791197401</c:v>
                </c:pt>
                <c:pt idx="793">
                  <c:v>-14.07638177363</c:v>
                </c:pt>
                <c:pt idx="794">
                  <c:v>-0.890901052981173</c:v>
                </c:pt>
                <c:pt idx="795">
                  <c:v>15.1335183495291</c:v>
                </c:pt>
                <c:pt idx="796">
                  <c:v>-11.5324792174919</c:v>
                </c:pt>
                <c:pt idx="797">
                  <c:v>19.7907372335886</c:v>
                </c:pt>
                <c:pt idx="798">
                  <c:v>16.8920529801719</c:v>
                </c:pt>
                <c:pt idx="799">
                  <c:v>4.08771693672538</c:v>
                </c:pt>
                <c:pt idx="800">
                  <c:v>12.6371128825859</c:v>
                </c:pt>
                <c:pt idx="801">
                  <c:v>14.8999594565844</c:v>
                </c:pt>
                <c:pt idx="802">
                  <c:v>-0.388260388413314</c:v>
                </c:pt>
                <c:pt idx="803">
                  <c:v>-8.86347820361644</c:v>
                </c:pt>
                <c:pt idx="804">
                  <c:v>21.3091630313236</c:v>
                </c:pt>
                <c:pt idx="805">
                  <c:v>-10.1248163406728</c:v>
                </c:pt>
                <c:pt idx="806">
                  <c:v>17.9425283221131</c:v>
                </c:pt>
                <c:pt idx="807">
                  <c:v>-11.7968267886304</c:v>
                </c:pt>
                <c:pt idx="808">
                  <c:v>18.7516721403038</c:v>
                </c:pt>
                <c:pt idx="809">
                  <c:v>-5.56855003043941</c:v>
                </c:pt>
                <c:pt idx="810">
                  <c:v>7.87179310218154</c:v>
                </c:pt>
                <c:pt idx="811">
                  <c:v>15.8708924718824</c:v>
                </c:pt>
                <c:pt idx="812">
                  <c:v>-12.0696773963133</c:v>
                </c:pt>
                <c:pt idx="813">
                  <c:v>-8.65610976585368</c:v>
                </c:pt>
                <c:pt idx="814">
                  <c:v>20.9195366719548</c:v>
                </c:pt>
                <c:pt idx="815">
                  <c:v>2.91143800250389</c:v>
                </c:pt>
                <c:pt idx="816">
                  <c:v>-13.6356598571074</c:v>
                </c:pt>
                <c:pt idx="817">
                  <c:v>9.96045780592998</c:v>
                </c:pt>
                <c:pt idx="818">
                  <c:v>-1.97894494053094</c:v>
                </c:pt>
                <c:pt idx="819">
                  <c:v>11.8677706919292</c:v>
                </c:pt>
                <c:pt idx="820">
                  <c:v>21.8608737298326</c:v>
                </c:pt>
                <c:pt idx="821">
                  <c:v>3.90259328955122</c:v>
                </c:pt>
                <c:pt idx="822">
                  <c:v>23.4047917562428</c:v>
                </c:pt>
                <c:pt idx="823">
                  <c:v>-2.67360601733756</c:v>
                </c:pt>
                <c:pt idx="824">
                  <c:v>-5.2465499251551</c:v>
                </c:pt>
                <c:pt idx="825">
                  <c:v>-5.89671894187567</c:v>
                </c:pt>
                <c:pt idx="826">
                  <c:v>-13.5877895108141</c:v>
                </c:pt>
                <c:pt idx="827">
                  <c:v>2.04063304713546</c:v>
                </c:pt>
                <c:pt idx="828">
                  <c:v>-3.26109831371049</c:v>
                </c:pt>
                <c:pt idx="829">
                  <c:v>18.8031902619833</c:v>
                </c:pt>
                <c:pt idx="830">
                  <c:v>1.99275683490619</c:v>
                </c:pt>
                <c:pt idx="831">
                  <c:v>5.31186444790987</c:v>
                </c:pt>
                <c:pt idx="832">
                  <c:v>19.6234199606955</c:v>
                </c:pt>
                <c:pt idx="833">
                  <c:v>15.2070237086879</c:v>
                </c:pt>
                <c:pt idx="834">
                  <c:v>4.48476178020535</c:v>
                </c:pt>
                <c:pt idx="835">
                  <c:v>22.4658012993691</c:v>
                </c:pt>
                <c:pt idx="836">
                  <c:v>5.44879950793861</c:v>
                </c:pt>
                <c:pt idx="837">
                  <c:v>10.4090161514623</c:v>
                </c:pt>
                <c:pt idx="838">
                  <c:v>23.3805767992317</c:v>
                </c:pt>
                <c:pt idx="839">
                  <c:v>18.7202073701838</c:v>
                </c:pt>
                <c:pt idx="840">
                  <c:v>11.2380705826609</c:v>
                </c:pt>
                <c:pt idx="841">
                  <c:v>15.1215581315802</c:v>
                </c:pt>
                <c:pt idx="842">
                  <c:v>15.5254921773798</c:v>
                </c:pt>
                <c:pt idx="843">
                  <c:v>20.7497892192875</c:v>
                </c:pt>
                <c:pt idx="844">
                  <c:v>20.9848018062093</c:v>
                </c:pt>
                <c:pt idx="845">
                  <c:v>17.277010566645</c:v>
                </c:pt>
                <c:pt idx="846">
                  <c:v>12.4652559657792</c:v>
                </c:pt>
                <c:pt idx="847">
                  <c:v>12.3293883441931</c:v>
                </c:pt>
                <c:pt idx="848">
                  <c:v>-11.8259017339154</c:v>
                </c:pt>
                <c:pt idx="849">
                  <c:v>-0.200085043190064</c:v>
                </c:pt>
                <c:pt idx="850">
                  <c:v>14.0708370527684</c:v>
                </c:pt>
                <c:pt idx="851">
                  <c:v>17.4087492972613</c:v>
                </c:pt>
                <c:pt idx="852">
                  <c:v>0.416818603679265</c:v>
                </c:pt>
                <c:pt idx="853">
                  <c:v>17.9442653498018</c:v>
                </c:pt>
                <c:pt idx="854">
                  <c:v>2.25199122312446</c:v>
                </c:pt>
                <c:pt idx="855">
                  <c:v>2.37910501687479</c:v>
                </c:pt>
                <c:pt idx="856">
                  <c:v>5.78000163960714</c:v>
                </c:pt>
                <c:pt idx="857">
                  <c:v>-14.9325506768947</c:v>
                </c:pt>
                <c:pt idx="858">
                  <c:v>22.5289141506526</c:v>
                </c:pt>
                <c:pt idx="859">
                  <c:v>22.5300608919812</c:v>
                </c:pt>
                <c:pt idx="860">
                  <c:v>11.2768936627605</c:v>
                </c:pt>
                <c:pt idx="861">
                  <c:v>23.4786776561679</c:v>
                </c:pt>
                <c:pt idx="862">
                  <c:v>-14.454351784579</c:v>
                </c:pt>
                <c:pt idx="863">
                  <c:v>3.95049735761593</c:v>
                </c:pt>
                <c:pt idx="864">
                  <c:v>19.2424485635947</c:v>
                </c:pt>
                <c:pt idx="865">
                  <c:v>5.69375550425304</c:v>
                </c:pt>
                <c:pt idx="866">
                  <c:v>4.63188650671239</c:v>
                </c:pt>
                <c:pt idx="867">
                  <c:v>-15.1469537461616</c:v>
                </c:pt>
                <c:pt idx="868">
                  <c:v>-5.92068798879202</c:v>
                </c:pt>
                <c:pt idx="869">
                  <c:v>2.33634772959465</c:v>
                </c:pt>
                <c:pt idx="870">
                  <c:v>0.16046980406734</c:v>
                </c:pt>
                <c:pt idx="871">
                  <c:v>1.71186350411524</c:v>
                </c:pt>
                <c:pt idx="872">
                  <c:v>-5.59989058129866</c:v>
                </c:pt>
                <c:pt idx="873">
                  <c:v>6.10618154937342</c:v>
                </c:pt>
                <c:pt idx="874">
                  <c:v>-14.4126309891516</c:v>
                </c:pt>
                <c:pt idx="875">
                  <c:v>22.6292620116866</c:v>
                </c:pt>
                <c:pt idx="876">
                  <c:v>17.1807492707692</c:v>
                </c:pt>
                <c:pt idx="877">
                  <c:v>17.066444605266</c:v>
                </c:pt>
                <c:pt idx="878">
                  <c:v>-0.414893211058432</c:v>
                </c:pt>
                <c:pt idx="879">
                  <c:v>19.9379865100821</c:v>
                </c:pt>
                <c:pt idx="880">
                  <c:v>5.37552134749104</c:v>
                </c:pt>
                <c:pt idx="881">
                  <c:v>21.5549019517848</c:v>
                </c:pt>
                <c:pt idx="882">
                  <c:v>14.1099917296836</c:v>
                </c:pt>
                <c:pt idx="883">
                  <c:v>17.3677172735999</c:v>
                </c:pt>
                <c:pt idx="884">
                  <c:v>-13.3813919675459</c:v>
                </c:pt>
                <c:pt idx="885">
                  <c:v>16.4200652852011</c:v>
                </c:pt>
                <c:pt idx="886">
                  <c:v>14.2353213985196</c:v>
                </c:pt>
                <c:pt idx="887">
                  <c:v>21.3312313363423</c:v>
                </c:pt>
                <c:pt idx="888">
                  <c:v>9.05875557142305</c:v>
                </c:pt>
                <c:pt idx="889">
                  <c:v>3.27892233368777</c:v>
                </c:pt>
                <c:pt idx="890">
                  <c:v>20.9492028251974</c:v>
                </c:pt>
                <c:pt idx="891">
                  <c:v>24.6206587915304</c:v>
                </c:pt>
                <c:pt idx="892">
                  <c:v>22.6583827692017</c:v>
                </c:pt>
                <c:pt idx="893">
                  <c:v>20.315574999945</c:v>
                </c:pt>
                <c:pt idx="894">
                  <c:v>23.3637847980787</c:v>
                </c:pt>
                <c:pt idx="895">
                  <c:v>18.4649875960205</c:v>
                </c:pt>
                <c:pt idx="896">
                  <c:v>0.51574900387564</c:v>
                </c:pt>
                <c:pt idx="897">
                  <c:v>16.9463957272979</c:v>
                </c:pt>
                <c:pt idx="898">
                  <c:v>0.481964289900973</c:v>
                </c:pt>
                <c:pt idx="899">
                  <c:v>5.96862495125302</c:v>
                </c:pt>
                <c:pt idx="900">
                  <c:v>3.16738714102028</c:v>
                </c:pt>
                <c:pt idx="901">
                  <c:v>-7.99970911295501</c:v>
                </c:pt>
                <c:pt idx="902">
                  <c:v>0.438431792482574</c:v>
                </c:pt>
                <c:pt idx="903">
                  <c:v>2.23606552615588</c:v>
                </c:pt>
                <c:pt idx="904">
                  <c:v>2.26308968614769</c:v>
                </c:pt>
                <c:pt idx="905">
                  <c:v>20.5198981002432</c:v>
                </c:pt>
                <c:pt idx="906">
                  <c:v>14.7082041460417</c:v>
                </c:pt>
                <c:pt idx="907">
                  <c:v>1.06089657780967</c:v>
                </c:pt>
                <c:pt idx="908">
                  <c:v>-4.27808757597101</c:v>
                </c:pt>
                <c:pt idx="909">
                  <c:v>18.4329968170218</c:v>
                </c:pt>
                <c:pt idx="910">
                  <c:v>4.26772874463629</c:v>
                </c:pt>
                <c:pt idx="911">
                  <c:v>1.39805005494876</c:v>
                </c:pt>
                <c:pt idx="912">
                  <c:v>17.1270716431723</c:v>
                </c:pt>
                <c:pt idx="913">
                  <c:v>10.4246898856864</c:v>
                </c:pt>
                <c:pt idx="914">
                  <c:v>-12.1868548018156</c:v>
                </c:pt>
                <c:pt idx="915">
                  <c:v>19.5267480080268</c:v>
                </c:pt>
                <c:pt idx="916">
                  <c:v>-11.3843172420917</c:v>
                </c:pt>
                <c:pt idx="917">
                  <c:v>-1.20300283318867</c:v>
                </c:pt>
                <c:pt idx="918">
                  <c:v>-0.283607713738473</c:v>
                </c:pt>
                <c:pt idx="919">
                  <c:v>13.1684532658566</c:v>
                </c:pt>
                <c:pt idx="920">
                  <c:v>22.6890322012825</c:v>
                </c:pt>
                <c:pt idx="921">
                  <c:v>19.4876748990332</c:v>
                </c:pt>
                <c:pt idx="922">
                  <c:v>-0.241091982337908</c:v>
                </c:pt>
                <c:pt idx="923">
                  <c:v>15.8016596040811</c:v>
                </c:pt>
                <c:pt idx="924">
                  <c:v>22.4788560908753</c:v>
                </c:pt>
                <c:pt idx="925">
                  <c:v>22.9513855192368</c:v>
                </c:pt>
                <c:pt idx="926">
                  <c:v>0.776004322191319</c:v>
                </c:pt>
                <c:pt idx="927">
                  <c:v>18.1154769704261</c:v>
                </c:pt>
                <c:pt idx="928">
                  <c:v>9.34380481264917</c:v>
                </c:pt>
                <c:pt idx="929">
                  <c:v>-4.69784855651209</c:v>
                </c:pt>
                <c:pt idx="930">
                  <c:v>7.38887576533806</c:v>
                </c:pt>
                <c:pt idx="931">
                  <c:v>11.771658777484</c:v>
                </c:pt>
                <c:pt idx="932">
                  <c:v>-6.67250309019449</c:v>
                </c:pt>
                <c:pt idx="933">
                  <c:v>12.1898711351673</c:v>
                </c:pt>
                <c:pt idx="934">
                  <c:v>20.0899309489687</c:v>
                </c:pt>
                <c:pt idx="935">
                  <c:v>4.7486689242771</c:v>
                </c:pt>
                <c:pt idx="936">
                  <c:v>18.2929700330457</c:v>
                </c:pt>
                <c:pt idx="937">
                  <c:v>-6.9519528068427</c:v>
                </c:pt>
                <c:pt idx="938">
                  <c:v>-12.7496731559704</c:v>
                </c:pt>
                <c:pt idx="939">
                  <c:v>16.2698186765775</c:v>
                </c:pt>
                <c:pt idx="940">
                  <c:v>22.1594475005124</c:v>
                </c:pt>
                <c:pt idx="941">
                  <c:v>11.3134673190416</c:v>
                </c:pt>
                <c:pt idx="942">
                  <c:v>7.44690955068133</c:v>
                </c:pt>
                <c:pt idx="943">
                  <c:v>20.8197311786639</c:v>
                </c:pt>
                <c:pt idx="944">
                  <c:v>-13.1696797939957</c:v>
                </c:pt>
                <c:pt idx="945">
                  <c:v>-9.37763465807688</c:v>
                </c:pt>
                <c:pt idx="946">
                  <c:v>-4.7753164432547</c:v>
                </c:pt>
                <c:pt idx="947">
                  <c:v>-9.11542972352442</c:v>
                </c:pt>
                <c:pt idx="948">
                  <c:v>-8.85580037953398</c:v>
                </c:pt>
                <c:pt idx="949">
                  <c:v>2.79328642246152</c:v>
                </c:pt>
                <c:pt idx="950">
                  <c:v>3.75066395208829</c:v>
                </c:pt>
                <c:pt idx="951">
                  <c:v>24.4135175868201</c:v>
                </c:pt>
                <c:pt idx="952">
                  <c:v>22.2055981300966</c:v>
                </c:pt>
                <c:pt idx="953">
                  <c:v>16.9909639024027</c:v>
                </c:pt>
                <c:pt idx="954">
                  <c:v>3.9504814475433</c:v>
                </c:pt>
                <c:pt idx="955">
                  <c:v>5.36669098319262</c:v>
                </c:pt>
                <c:pt idx="956">
                  <c:v>16.2696949580643</c:v>
                </c:pt>
                <c:pt idx="957">
                  <c:v>4.12694466835459</c:v>
                </c:pt>
                <c:pt idx="958">
                  <c:v>13.2671957585051</c:v>
                </c:pt>
                <c:pt idx="959">
                  <c:v>11.231087060014</c:v>
                </c:pt>
                <c:pt idx="960">
                  <c:v>19.777948750832</c:v>
                </c:pt>
                <c:pt idx="961">
                  <c:v>20.1769183941824</c:v>
                </c:pt>
                <c:pt idx="962">
                  <c:v>24.5062172904287</c:v>
                </c:pt>
                <c:pt idx="963">
                  <c:v>23.4862852735793</c:v>
                </c:pt>
                <c:pt idx="964">
                  <c:v>8.35353250139614</c:v>
                </c:pt>
                <c:pt idx="965">
                  <c:v>16.5638776173427</c:v>
                </c:pt>
                <c:pt idx="966">
                  <c:v>-9.35917138710223</c:v>
                </c:pt>
                <c:pt idx="967">
                  <c:v>23.2141143890423</c:v>
                </c:pt>
                <c:pt idx="968">
                  <c:v>-1.54679006250446</c:v>
                </c:pt>
                <c:pt idx="969">
                  <c:v>8.95381705926477</c:v>
                </c:pt>
                <c:pt idx="970">
                  <c:v>18.8407783312098</c:v>
                </c:pt>
                <c:pt idx="971">
                  <c:v>2.6686511838649</c:v>
                </c:pt>
                <c:pt idx="972">
                  <c:v>-8.6941820983803</c:v>
                </c:pt>
                <c:pt idx="973">
                  <c:v>-0.319465807820497</c:v>
                </c:pt>
                <c:pt idx="974">
                  <c:v>3.63836585049254</c:v>
                </c:pt>
                <c:pt idx="975">
                  <c:v>18.4553144158592</c:v>
                </c:pt>
                <c:pt idx="976">
                  <c:v>-15.3969143747322</c:v>
                </c:pt>
                <c:pt idx="977">
                  <c:v>0.213593401215461</c:v>
                </c:pt>
                <c:pt idx="978">
                  <c:v>1.1265663621021</c:v>
                </c:pt>
                <c:pt idx="979">
                  <c:v>-3.14776333756078</c:v>
                </c:pt>
                <c:pt idx="980">
                  <c:v>21.9753788732881</c:v>
                </c:pt>
                <c:pt idx="981">
                  <c:v>21.1512913913994</c:v>
                </c:pt>
                <c:pt idx="982">
                  <c:v>24.0482688398425</c:v>
                </c:pt>
                <c:pt idx="983">
                  <c:v>18.8674394028092</c:v>
                </c:pt>
                <c:pt idx="984">
                  <c:v>-2.86770462974842</c:v>
                </c:pt>
                <c:pt idx="985">
                  <c:v>1.81952589731506</c:v>
                </c:pt>
                <c:pt idx="986">
                  <c:v>17.7472079946488</c:v>
                </c:pt>
                <c:pt idx="987">
                  <c:v>22.0623542405363</c:v>
                </c:pt>
                <c:pt idx="988">
                  <c:v>-4.82853706318764</c:v>
                </c:pt>
                <c:pt idx="989">
                  <c:v>-10.8868478723381</c:v>
                </c:pt>
                <c:pt idx="990">
                  <c:v>10.9955081267148</c:v>
                </c:pt>
                <c:pt idx="991">
                  <c:v>21.0024458782887</c:v>
                </c:pt>
                <c:pt idx="992">
                  <c:v>-7.51345490601396</c:v>
                </c:pt>
                <c:pt idx="993">
                  <c:v>18.9281790804938</c:v>
                </c:pt>
                <c:pt idx="994">
                  <c:v>23.2008062408415</c:v>
                </c:pt>
                <c:pt idx="995">
                  <c:v>14.0862864328864</c:v>
                </c:pt>
                <c:pt idx="996">
                  <c:v>17.3650236872543</c:v>
                </c:pt>
                <c:pt idx="997">
                  <c:v>0.249314436254643</c:v>
                </c:pt>
                <c:pt idx="998">
                  <c:v>3.51041988810071</c:v>
                </c:pt>
                <c:pt idx="999">
                  <c:v>7.1800195867363</c:v>
                </c:pt>
                <c:pt idx="1000">
                  <c:v>-0.752956817977688</c:v>
                </c:pt>
                <c:pt idx="1001">
                  <c:v>-8.5240241179719</c:v>
                </c:pt>
                <c:pt idx="1002">
                  <c:v>-10.6383429356906</c:v>
                </c:pt>
                <c:pt idx="1003">
                  <c:v>0.861342321638868</c:v>
                </c:pt>
                <c:pt idx="1004">
                  <c:v>6.20589461606321</c:v>
                </c:pt>
                <c:pt idx="1005">
                  <c:v>-0.0339450068085237</c:v>
                </c:pt>
                <c:pt idx="1006">
                  <c:v>21.5010028792408</c:v>
                </c:pt>
                <c:pt idx="1007">
                  <c:v>-13.7596625421982</c:v>
                </c:pt>
                <c:pt idx="1008">
                  <c:v>2.42641205635331</c:v>
                </c:pt>
                <c:pt idx="1009">
                  <c:v>15.2840772406052</c:v>
                </c:pt>
                <c:pt idx="1010">
                  <c:v>2.10138544479411</c:v>
                </c:pt>
                <c:pt idx="1011">
                  <c:v>-0.369291379568558</c:v>
                </c:pt>
                <c:pt idx="1012">
                  <c:v>-15.1692745304945</c:v>
                </c:pt>
                <c:pt idx="1013">
                  <c:v>-8.08343255737511</c:v>
                </c:pt>
                <c:pt idx="1014">
                  <c:v>15.8176005752102</c:v>
                </c:pt>
                <c:pt idx="1015">
                  <c:v>10.4572784019765</c:v>
                </c:pt>
                <c:pt idx="1016">
                  <c:v>1.87204837324865</c:v>
                </c:pt>
                <c:pt idx="1017">
                  <c:v>15.682086885153</c:v>
                </c:pt>
                <c:pt idx="1018">
                  <c:v>-14.631252715985</c:v>
                </c:pt>
                <c:pt idx="1019">
                  <c:v>-6.02666523207359</c:v>
                </c:pt>
                <c:pt idx="1020">
                  <c:v>0.29530950582707</c:v>
                </c:pt>
                <c:pt idx="1021">
                  <c:v>-7.53023003352394</c:v>
                </c:pt>
                <c:pt idx="1022">
                  <c:v>2.88988640759665</c:v>
                </c:pt>
                <c:pt idx="1023">
                  <c:v>3.11383975432256</c:v>
                </c:pt>
                <c:pt idx="1024">
                  <c:v>4.69090228382424</c:v>
                </c:pt>
                <c:pt idx="1025">
                  <c:v>1.06966399650783</c:v>
                </c:pt>
                <c:pt idx="1026">
                  <c:v>20.2033703258435</c:v>
                </c:pt>
                <c:pt idx="1027">
                  <c:v>2.50420569610839</c:v>
                </c:pt>
                <c:pt idx="1028">
                  <c:v>-0.908203212763213</c:v>
                </c:pt>
                <c:pt idx="1029">
                  <c:v>23.0202558611476</c:v>
                </c:pt>
                <c:pt idx="1030">
                  <c:v>16.6555806818514</c:v>
                </c:pt>
                <c:pt idx="1031">
                  <c:v>21.5429486839337</c:v>
                </c:pt>
                <c:pt idx="1032">
                  <c:v>16.6992856923284</c:v>
                </c:pt>
                <c:pt idx="1033">
                  <c:v>2.10081634909038</c:v>
                </c:pt>
                <c:pt idx="1034">
                  <c:v>9.63715391542471</c:v>
                </c:pt>
                <c:pt idx="1035">
                  <c:v>18.295090747594</c:v>
                </c:pt>
                <c:pt idx="1036">
                  <c:v>-2.60558770519585</c:v>
                </c:pt>
                <c:pt idx="1037">
                  <c:v>18.3270452621602</c:v>
                </c:pt>
                <c:pt idx="1038">
                  <c:v>0.917017576317874</c:v>
                </c:pt>
                <c:pt idx="1039">
                  <c:v>-3.7450756338822</c:v>
                </c:pt>
                <c:pt idx="1040">
                  <c:v>14.0178755088985</c:v>
                </c:pt>
                <c:pt idx="1041">
                  <c:v>20.5892920754714</c:v>
                </c:pt>
                <c:pt idx="1042">
                  <c:v>-6.74211334596388</c:v>
                </c:pt>
                <c:pt idx="1043">
                  <c:v>8.52846998842708</c:v>
                </c:pt>
                <c:pt idx="1044">
                  <c:v>-13.0316690598041</c:v>
                </c:pt>
                <c:pt idx="1045">
                  <c:v>16.8161009742979</c:v>
                </c:pt>
                <c:pt idx="1046">
                  <c:v>24.5525409366477</c:v>
                </c:pt>
                <c:pt idx="1047">
                  <c:v>16.6200827103008</c:v>
                </c:pt>
                <c:pt idx="1048">
                  <c:v>13.9627833881979</c:v>
                </c:pt>
                <c:pt idx="1049">
                  <c:v>-5.14356491595102</c:v>
                </c:pt>
                <c:pt idx="1050">
                  <c:v>-4.14467397786842</c:v>
                </c:pt>
                <c:pt idx="1051">
                  <c:v>-3.2949176069835</c:v>
                </c:pt>
                <c:pt idx="1052">
                  <c:v>-14.1683092391225</c:v>
                </c:pt>
                <c:pt idx="1053">
                  <c:v>3.40164332946776</c:v>
                </c:pt>
                <c:pt idx="1054">
                  <c:v>22.8298308206267</c:v>
                </c:pt>
                <c:pt idx="1055">
                  <c:v>-12.4047846117215</c:v>
                </c:pt>
                <c:pt idx="1056">
                  <c:v>15.0250571100655</c:v>
                </c:pt>
                <c:pt idx="1057">
                  <c:v>-9.92195335308988</c:v>
                </c:pt>
                <c:pt idx="1058">
                  <c:v>16.1887755898261</c:v>
                </c:pt>
                <c:pt idx="1059">
                  <c:v>18.6215519626358</c:v>
                </c:pt>
                <c:pt idx="1060">
                  <c:v>6.51118785492312</c:v>
                </c:pt>
                <c:pt idx="1061">
                  <c:v>0.538371800031195</c:v>
                </c:pt>
                <c:pt idx="1062">
                  <c:v>-14.3219279517017</c:v>
                </c:pt>
                <c:pt idx="1063">
                  <c:v>0.0414709579283327</c:v>
                </c:pt>
                <c:pt idx="1064">
                  <c:v>17.7772790690943</c:v>
                </c:pt>
                <c:pt idx="1065">
                  <c:v>20.7963248345772</c:v>
                </c:pt>
                <c:pt idx="1066">
                  <c:v>4.9040115548363</c:v>
                </c:pt>
                <c:pt idx="1067">
                  <c:v>8.38722818295351</c:v>
                </c:pt>
                <c:pt idx="1068">
                  <c:v>14.5408245030001</c:v>
                </c:pt>
                <c:pt idx="1069">
                  <c:v>-0.634844752220374</c:v>
                </c:pt>
                <c:pt idx="1070">
                  <c:v>-12.8280734849326</c:v>
                </c:pt>
                <c:pt idx="1071">
                  <c:v>19.287985186216</c:v>
                </c:pt>
                <c:pt idx="1072">
                  <c:v>1.71966666785504</c:v>
                </c:pt>
                <c:pt idx="1073">
                  <c:v>-1.67317220504196</c:v>
                </c:pt>
                <c:pt idx="1074">
                  <c:v>5.39018912858011</c:v>
                </c:pt>
                <c:pt idx="1075">
                  <c:v>-14.4549399490663</c:v>
                </c:pt>
                <c:pt idx="1076">
                  <c:v>-12.1270534729026</c:v>
                </c:pt>
                <c:pt idx="1077">
                  <c:v>8.37875866192343</c:v>
                </c:pt>
                <c:pt idx="1078">
                  <c:v>14.1837175086844</c:v>
                </c:pt>
                <c:pt idx="1079">
                  <c:v>-9.27761251994454</c:v>
                </c:pt>
                <c:pt idx="1080">
                  <c:v>16.0860128733553</c:v>
                </c:pt>
                <c:pt idx="1081">
                  <c:v>1.12590460311682</c:v>
                </c:pt>
                <c:pt idx="1082">
                  <c:v>17.5384526924834</c:v>
                </c:pt>
                <c:pt idx="1083">
                  <c:v>5.99989204962697</c:v>
                </c:pt>
                <c:pt idx="1084">
                  <c:v>19.6373630078299</c:v>
                </c:pt>
                <c:pt idx="1085">
                  <c:v>1.12405214588552</c:v>
                </c:pt>
                <c:pt idx="1086">
                  <c:v>17.2768270824203</c:v>
                </c:pt>
                <c:pt idx="1087">
                  <c:v>-12.3878106026564</c:v>
                </c:pt>
                <c:pt idx="1088">
                  <c:v>-6.6877603223473</c:v>
                </c:pt>
                <c:pt idx="1089">
                  <c:v>19.3654385304749</c:v>
                </c:pt>
                <c:pt idx="1090">
                  <c:v>-11.107227729019</c:v>
                </c:pt>
                <c:pt idx="1091">
                  <c:v>4.61937951495272</c:v>
                </c:pt>
                <c:pt idx="1092">
                  <c:v>7.69431781944314</c:v>
                </c:pt>
                <c:pt idx="1093">
                  <c:v>24.1040693982418</c:v>
                </c:pt>
                <c:pt idx="1094">
                  <c:v>21.3800154325778</c:v>
                </c:pt>
                <c:pt idx="1095">
                  <c:v>-3.25387688352912</c:v>
                </c:pt>
                <c:pt idx="1096">
                  <c:v>22.6793165445453</c:v>
                </c:pt>
                <c:pt idx="1097">
                  <c:v>-12.1361299197143</c:v>
                </c:pt>
                <c:pt idx="1098">
                  <c:v>3.74154293197876</c:v>
                </c:pt>
                <c:pt idx="1099">
                  <c:v>19.0986421326413</c:v>
                </c:pt>
                <c:pt idx="1100">
                  <c:v>-1.47560402699304</c:v>
                </c:pt>
                <c:pt idx="1101">
                  <c:v>16.7664282499777</c:v>
                </c:pt>
                <c:pt idx="1102">
                  <c:v>0.336430133936489</c:v>
                </c:pt>
                <c:pt idx="1103">
                  <c:v>18.4379871114299</c:v>
                </c:pt>
                <c:pt idx="1104">
                  <c:v>17.4288840142861</c:v>
                </c:pt>
                <c:pt idx="1105">
                  <c:v>2.83909273851343</c:v>
                </c:pt>
                <c:pt idx="1106">
                  <c:v>0.246642573651719</c:v>
                </c:pt>
                <c:pt idx="1107">
                  <c:v>-7.46070901324042</c:v>
                </c:pt>
                <c:pt idx="1108">
                  <c:v>0.208961837210206</c:v>
                </c:pt>
                <c:pt idx="1109">
                  <c:v>3.70553674954498</c:v>
                </c:pt>
                <c:pt idx="1110">
                  <c:v>15.4957250702619</c:v>
                </c:pt>
                <c:pt idx="1111">
                  <c:v>-5.35275951132201</c:v>
                </c:pt>
                <c:pt idx="1112">
                  <c:v>4.10202816335419</c:v>
                </c:pt>
                <c:pt idx="1113">
                  <c:v>12.277521537662</c:v>
                </c:pt>
                <c:pt idx="1114">
                  <c:v>23.7976687968938</c:v>
                </c:pt>
                <c:pt idx="1115">
                  <c:v>16.186504128771</c:v>
                </c:pt>
                <c:pt idx="1116">
                  <c:v>8.34460857259394</c:v>
                </c:pt>
                <c:pt idx="1117">
                  <c:v>11.8521249481049</c:v>
                </c:pt>
                <c:pt idx="1118">
                  <c:v>20.2654866725356</c:v>
                </c:pt>
                <c:pt idx="1119">
                  <c:v>-0.718677247667964</c:v>
                </c:pt>
                <c:pt idx="1120">
                  <c:v>1.70036830882046</c:v>
                </c:pt>
                <c:pt idx="1121">
                  <c:v>18.1264719876508</c:v>
                </c:pt>
                <c:pt idx="1122">
                  <c:v>15.2199976851144</c:v>
                </c:pt>
                <c:pt idx="1123">
                  <c:v>12.5406486970383</c:v>
                </c:pt>
                <c:pt idx="1124">
                  <c:v>19.1452502420701</c:v>
                </c:pt>
                <c:pt idx="1125">
                  <c:v>22.4314881999239</c:v>
                </c:pt>
                <c:pt idx="1126">
                  <c:v>0.257750887881018</c:v>
                </c:pt>
                <c:pt idx="1127">
                  <c:v>2.63464834346767</c:v>
                </c:pt>
                <c:pt idx="1128">
                  <c:v>14.3118292889887</c:v>
                </c:pt>
                <c:pt idx="1129">
                  <c:v>-15.029877973359</c:v>
                </c:pt>
                <c:pt idx="1130">
                  <c:v>18.3708043731214</c:v>
                </c:pt>
                <c:pt idx="1131">
                  <c:v>3.55536632485412</c:v>
                </c:pt>
                <c:pt idx="1132">
                  <c:v>17.23167441002</c:v>
                </c:pt>
                <c:pt idx="1133">
                  <c:v>19.0235404649525</c:v>
                </c:pt>
                <c:pt idx="1134">
                  <c:v>-5.44915727655111</c:v>
                </c:pt>
                <c:pt idx="1135">
                  <c:v>-12.4314085252961</c:v>
                </c:pt>
                <c:pt idx="1136">
                  <c:v>3.49976279773646</c:v>
                </c:pt>
                <c:pt idx="1137">
                  <c:v>20.8593370177933</c:v>
                </c:pt>
                <c:pt idx="1138">
                  <c:v>-3.86488902658948</c:v>
                </c:pt>
                <c:pt idx="1139">
                  <c:v>12.7063633297669</c:v>
                </c:pt>
                <c:pt idx="1140">
                  <c:v>-2.37269448815536</c:v>
                </c:pt>
                <c:pt idx="1141">
                  <c:v>4.08674759785195</c:v>
                </c:pt>
                <c:pt idx="1142">
                  <c:v>-4.80013953915459</c:v>
                </c:pt>
                <c:pt idx="1143">
                  <c:v>-9.47760489712929</c:v>
                </c:pt>
                <c:pt idx="1144">
                  <c:v>-15.2066480156663</c:v>
                </c:pt>
                <c:pt idx="1145">
                  <c:v>-2.32533131603132</c:v>
                </c:pt>
                <c:pt idx="1146">
                  <c:v>-3.98541234220266</c:v>
                </c:pt>
                <c:pt idx="1147">
                  <c:v>22.3076927055504</c:v>
                </c:pt>
                <c:pt idx="1148">
                  <c:v>22.3713435888445</c:v>
                </c:pt>
                <c:pt idx="1149">
                  <c:v>-7.87177814802962</c:v>
                </c:pt>
                <c:pt idx="1150">
                  <c:v>15.1287929881773</c:v>
                </c:pt>
                <c:pt idx="1151">
                  <c:v>-4.97345165610537</c:v>
                </c:pt>
                <c:pt idx="1152">
                  <c:v>6.91167468418919</c:v>
                </c:pt>
                <c:pt idx="1153">
                  <c:v>21.02737287519</c:v>
                </c:pt>
                <c:pt idx="1154">
                  <c:v>22.6861574655807</c:v>
                </c:pt>
                <c:pt idx="1155">
                  <c:v>-10.8150583679936</c:v>
                </c:pt>
                <c:pt idx="1156">
                  <c:v>-13.6747396851334</c:v>
                </c:pt>
                <c:pt idx="1157">
                  <c:v>-6.54055700926426</c:v>
                </c:pt>
                <c:pt idx="1158">
                  <c:v>8.22399202058473</c:v>
                </c:pt>
                <c:pt idx="1159">
                  <c:v>-1.57794842023265</c:v>
                </c:pt>
                <c:pt idx="1160">
                  <c:v>0.952723844341761</c:v>
                </c:pt>
                <c:pt idx="1161">
                  <c:v>1.30250206627118</c:v>
                </c:pt>
                <c:pt idx="1162">
                  <c:v>20.9733747584343</c:v>
                </c:pt>
                <c:pt idx="1163">
                  <c:v>21.6519590634344</c:v>
                </c:pt>
                <c:pt idx="1164">
                  <c:v>-11.1742959385916</c:v>
                </c:pt>
                <c:pt idx="1165">
                  <c:v>15.3338357050464</c:v>
                </c:pt>
                <c:pt idx="1166">
                  <c:v>20.0710975874014</c:v>
                </c:pt>
                <c:pt idx="1167">
                  <c:v>18.1170473234715</c:v>
                </c:pt>
                <c:pt idx="1168">
                  <c:v>1.82602712730798</c:v>
                </c:pt>
                <c:pt idx="1169">
                  <c:v>6.50292076909327</c:v>
                </c:pt>
                <c:pt idx="1170">
                  <c:v>13.5744824491515</c:v>
                </c:pt>
                <c:pt idx="1171">
                  <c:v>12.5146231864123</c:v>
                </c:pt>
                <c:pt idx="1172">
                  <c:v>7.77287744460155</c:v>
                </c:pt>
                <c:pt idx="1173">
                  <c:v>-0.123454857194075</c:v>
                </c:pt>
                <c:pt idx="1174">
                  <c:v>-6.95114552326175</c:v>
                </c:pt>
                <c:pt idx="1175">
                  <c:v>20.6037768827539</c:v>
                </c:pt>
                <c:pt idx="1176">
                  <c:v>6.66984316625167</c:v>
                </c:pt>
                <c:pt idx="1177">
                  <c:v>-8.26225478337034</c:v>
                </c:pt>
                <c:pt idx="1178">
                  <c:v>7.79053135491085</c:v>
                </c:pt>
                <c:pt idx="1179">
                  <c:v>15.0350455996977</c:v>
                </c:pt>
                <c:pt idx="1180">
                  <c:v>4.91946618942739</c:v>
                </c:pt>
                <c:pt idx="1181">
                  <c:v>-8.73574536730806</c:v>
                </c:pt>
                <c:pt idx="1182">
                  <c:v>16.2980477414971</c:v>
                </c:pt>
                <c:pt idx="1183">
                  <c:v>19.4681502670186</c:v>
                </c:pt>
                <c:pt idx="1184">
                  <c:v>22.1132046529951</c:v>
                </c:pt>
                <c:pt idx="1185">
                  <c:v>15.1191387255655</c:v>
                </c:pt>
                <c:pt idx="1186">
                  <c:v>23.2373051264815</c:v>
                </c:pt>
                <c:pt idx="1187">
                  <c:v>18.4369060316106</c:v>
                </c:pt>
                <c:pt idx="1188">
                  <c:v>13.2219980669706</c:v>
                </c:pt>
                <c:pt idx="1189">
                  <c:v>15.763772513743</c:v>
                </c:pt>
                <c:pt idx="1190">
                  <c:v>20.4687335961513</c:v>
                </c:pt>
                <c:pt idx="1191">
                  <c:v>0.455151167801688</c:v>
                </c:pt>
                <c:pt idx="1192">
                  <c:v>16.2652328356659</c:v>
                </c:pt>
                <c:pt idx="1193">
                  <c:v>-0.174783957536622</c:v>
                </c:pt>
                <c:pt idx="1194">
                  <c:v>10.0814760727731</c:v>
                </c:pt>
                <c:pt idx="1195">
                  <c:v>3.100582229415</c:v>
                </c:pt>
                <c:pt idx="1196">
                  <c:v>13.7149015664835</c:v>
                </c:pt>
                <c:pt idx="1197">
                  <c:v>13.0785668937323</c:v>
                </c:pt>
                <c:pt idx="1198">
                  <c:v>20.6945278790313</c:v>
                </c:pt>
                <c:pt idx="1199">
                  <c:v>18.415427074062</c:v>
                </c:pt>
                <c:pt idx="1200">
                  <c:v>13.3480182568429</c:v>
                </c:pt>
                <c:pt idx="1201">
                  <c:v>16.1744879107213</c:v>
                </c:pt>
                <c:pt idx="1202">
                  <c:v>1.94132755875567</c:v>
                </c:pt>
                <c:pt idx="1203">
                  <c:v>5.91691583715359</c:v>
                </c:pt>
                <c:pt idx="1204">
                  <c:v>23.4188100398839</c:v>
                </c:pt>
                <c:pt idx="1205">
                  <c:v>15.7482233838065</c:v>
                </c:pt>
                <c:pt idx="1206">
                  <c:v>16.7662642248632</c:v>
                </c:pt>
                <c:pt idx="1207">
                  <c:v>6.5761668748536</c:v>
                </c:pt>
                <c:pt idx="1208">
                  <c:v>5.21299826602954</c:v>
                </c:pt>
                <c:pt idx="1209">
                  <c:v>15.1771513009567</c:v>
                </c:pt>
                <c:pt idx="1210">
                  <c:v>19.0074162513969</c:v>
                </c:pt>
                <c:pt idx="1211">
                  <c:v>-12.711853709134</c:v>
                </c:pt>
                <c:pt idx="1212">
                  <c:v>-4.21796513677727</c:v>
                </c:pt>
                <c:pt idx="1213">
                  <c:v>16.7089591894656</c:v>
                </c:pt>
                <c:pt idx="1214">
                  <c:v>21.7149068184089</c:v>
                </c:pt>
                <c:pt idx="1215">
                  <c:v>16.9423205022577</c:v>
                </c:pt>
                <c:pt idx="1216">
                  <c:v>-4.14259988288097</c:v>
                </c:pt>
                <c:pt idx="1217">
                  <c:v>1.53355539337257</c:v>
                </c:pt>
                <c:pt idx="1218">
                  <c:v>19.7198671537138</c:v>
                </c:pt>
                <c:pt idx="1219">
                  <c:v>5.86622138489905</c:v>
                </c:pt>
                <c:pt idx="1220">
                  <c:v>-4.63730020214767</c:v>
                </c:pt>
                <c:pt idx="1221">
                  <c:v>-0.102509915943503</c:v>
                </c:pt>
                <c:pt idx="1222">
                  <c:v>0.707463164052463</c:v>
                </c:pt>
                <c:pt idx="1223">
                  <c:v>14.1794901937637</c:v>
                </c:pt>
                <c:pt idx="1224">
                  <c:v>-3.15569321647035</c:v>
                </c:pt>
                <c:pt idx="1225">
                  <c:v>-4.92714516862318</c:v>
                </c:pt>
                <c:pt idx="1226">
                  <c:v>22.6869565197212</c:v>
                </c:pt>
                <c:pt idx="1227">
                  <c:v>21.1363954160578</c:v>
                </c:pt>
                <c:pt idx="1228">
                  <c:v>21.1335219244897</c:v>
                </c:pt>
                <c:pt idx="1229">
                  <c:v>4.10430223188725</c:v>
                </c:pt>
                <c:pt idx="1230">
                  <c:v>20.3179032874336</c:v>
                </c:pt>
                <c:pt idx="1231">
                  <c:v>0.0359493680947521</c:v>
                </c:pt>
                <c:pt idx="1232">
                  <c:v>23.0226428518625</c:v>
                </c:pt>
                <c:pt idx="1233">
                  <c:v>-13.0401695313984</c:v>
                </c:pt>
                <c:pt idx="1234">
                  <c:v>-13.9432850574084</c:v>
                </c:pt>
                <c:pt idx="1235">
                  <c:v>17.8819449074935</c:v>
                </c:pt>
                <c:pt idx="1236">
                  <c:v>3.19832672816801</c:v>
                </c:pt>
                <c:pt idx="1237">
                  <c:v>22.7332360700082</c:v>
                </c:pt>
                <c:pt idx="1238">
                  <c:v>15.6912878493711</c:v>
                </c:pt>
                <c:pt idx="1239">
                  <c:v>18.0474604539639</c:v>
                </c:pt>
                <c:pt idx="1240">
                  <c:v>-12.2952365737862</c:v>
                </c:pt>
                <c:pt idx="1241">
                  <c:v>-13.6550348561631</c:v>
                </c:pt>
                <c:pt idx="1242">
                  <c:v>3.85518401343463</c:v>
                </c:pt>
                <c:pt idx="1243">
                  <c:v>-7.2577721208862</c:v>
                </c:pt>
                <c:pt idx="1244">
                  <c:v>4.02149013307434</c:v>
                </c:pt>
                <c:pt idx="1245">
                  <c:v>17.1463494861455</c:v>
                </c:pt>
                <c:pt idx="1246">
                  <c:v>6.723307578173</c:v>
                </c:pt>
                <c:pt idx="1247">
                  <c:v>-13.1189410884493</c:v>
                </c:pt>
                <c:pt idx="1248">
                  <c:v>13.8651310787879</c:v>
                </c:pt>
                <c:pt idx="1249">
                  <c:v>9.3479585284709</c:v>
                </c:pt>
                <c:pt idx="1250">
                  <c:v>-12.6598265008349</c:v>
                </c:pt>
                <c:pt idx="1251">
                  <c:v>15.8366732323716</c:v>
                </c:pt>
                <c:pt idx="1252">
                  <c:v>-10.4774086048516</c:v>
                </c:pt>
                <c:pt idx="1253">
                  <c:v>13.8006261097875</c:v>
                </c:pt>
                <c:pt idx="1254">
                  <c:v>22.5510754335313</c:v>
                </c:pt>
                <c:pt idx="1255">
                  <c:v>7.21616001084498</c:v>
                </c:pt>
                <c:pt idx="1256">
                  <c:v>23.1506465265731</c:v>
                </c:pt>
                <c:pt idx="1257">
                  <c:v>16.077687706554</c:v>
                </c:pt>
                <c:pt idx="1258">
                  <c:v>18.1642648096963</c:v>
                </c:pt>
                <c:pt idx="1259">
                  <c:v>-8.58848441723482</c:v>
                </c:pt>
                <c:pt idx="1260">
                  <c:v>3.81727392555659</c:v>
                </c:pt>
                <c:pt idx="1261">
                  <c:v>10.6718945441159</c:v>
                </c:pt>
                <c:pt idx="1262">
                  <c:v>-0.315417538954046</c:v>
                </c:pt>
                <c:pt idx="1263">
                  <c:v>15.4271216593724</c:v>
                </c:pt>
                <c:pt idx="1264">
                  <c:v>21.5678685572423</c:v>
                </c:pt>
                <c:pt idx="1265">
                  <c:v>4.80557423511042</c:v>
                </c:pt>
                <c:pt idx="1266">
                  <c:v>-11.4505784152045</c:v>
                </c:pt>
                <c:pt idx="1267">
                  <c:v>-1.50582926994837</c:v>
                </c:pt>
                <c:pt idx="1268">
                  <c:v>1.41101711144565</c:v>
                </c:pt>
                <c:pt idx="1269">
                  <c:v>12.4761603815172</c:v>
                </c:pt>
                <c:pt idx="1270">
                  <c:v>1.74216601316706</c:v>
                </c:pt>
                <c:pt idx="1271">
                  <c:v>18.3138131945638</c:v>
                </c:pt>
                <c:pt idx="1272">
                  <c:v>20.0106682356591</c:v>
                </c:pt>
                <c:pt idx="1273">
                  <c:v>24.536312497595</c:v>
                </c:pt>
                <c:pt idx="1274">
                  <c:v>-3.49326749128346</c:v>
                </c:pt>
                <c:pt idx="1275">
                  <c:v>-12.2338721472237</c:v>
                </c:pt>
                <c:pt idx="1276">
                  <c:v>20.1126365962526</c:v>
                </c:pt>
                <c:pt idx="1277">
                  <c:v>-14.2187180404737</c:v>
                </c:pt>
                <c:pt idx="1278">
                  <c:v>19.3544439224279</c:v>
                </c:pt>
                <c:pt idx="1279">
                  <c:v>-14.5315290242357</c:v>
                </c:pt>
                <c:pt idx="1280">
                  <c:v>12.7489463616309</c:v>
                </c:pt>
                <c:pt idx="1281">
                  <c:v>-0.52657579550624</c:v>
                </c:pt>
                <c:pt idx="1282">
                  <c:v>20.6348571759975</c:v>
                </c:pt>
                <c:pt idx="1283">
                  <c:v>18.8720342906319</c:v>
                </c:pt>
                <c:pt idx="1284">
                  <c:v>22.7918075797402</c:v>
                </c:pt>
                <c:pt idx="1285">
                  <c:v>14.1048880346541</c:v>
                </c:pt>
                <c:pt idx="1286">
                  <c:v>17.5589878381567</c:v>
                </c:pt>
                <c:pt idx="1287">
                  <c:v>2.40400223003484</c:v>
                </c:pt>
                <c:pt idx="1288">
                  <c:v>-12.6236468192356</c:v>
                </c:pt>
                <c:pt idx="1289">
                  <c:v>5.42631279515516</c:v>
                </c:pt>
                <c:pt idx="1290">
                  <c:v>-6.37937188934117</c:v>
                </c:pt>
                <c:pt idx="1291">
                  <c:v>-9.07151483414365</c:v>
                </c:pt>
                <c:pt idx="1292">
                  <c:v>20.9156127663786</c:v>
                </c:pt>
                <c:pt idx="1293">
                  <c:v>-8.40375101897273</c:v>
                </c:pt>
                <c:pt idx="1294">
                  <c:v>0.388784939473015</c:v>
                </c:pt>
                <c:pt idx="1295">
                  <c:v>11.088719650245</c:v>
                </c:pt>
                <c:pt idx="1296">
                  <c:v>-10.0301570431619</c:v>
                </c:pt>
                <c:pt idx="1297">
                  <c:v>-14.4608915420806</c:v>
                </c:pt>
                <c:pt idx="1298">
                  <c:v>-5.9609314857843</c:v>
                </c:pt>
                <c:pt idx="1299">
                  <c:v>19.0035136351891</c:v>
                </c:pt>
                <c:pt idx="1300">
                  <c:v>-10.5474545424705</c:v>
                </c:pt>
                <c:pt idx="1301">
                  <c:v>-1.06916902009922</c:v>
                </c:pt>
                <c:pt idx="1302">
                  <c:v>2.34132902497709</c:v>
                </c:pt>
                <c:pt idx="1303">
                  <c:v>-7.25824109181884</c:v>
                </c:pt>
                <c:pt idx="1304">
                  <c:v>22.6568232344695</c:v>
                </c:pt>
                <c:pt idx="1305">
                  <c:v>20.1717827577906</c:v>
                </c:pt>
                <c:pt idx="1306">
                  <c:v>-11.0480836815234</c:v>
                </c:pt>
                <c:pt idx="1307">
                  <c:v>1.36156886723055</c:v>
                </c:pt>
                <c:pt idx="1308">
                  <c:v>0.579215538200085</c:v>
                </c:pt>
                <c:pt idx="1309">
                  <c:v>-8.41910999517015</c:v>
                </c:pt>
                <c:pt idx="1310">
                  <c:v>2.54624961539756</c:v>
                </c:pt>
                <c:pt idx="1311">
                  <c:v>13.1693290115553</c:v>
                </c:pt>
                <c:pt idx="1312">
                  <c:v>23.7246353027908</c:v>
                </c:pt>
                <c:pt idx="1313">
                  <c:v>2.26022923989674</c:v>
                </c:pt>
                <c:pt idx="1314">
                  <c:v>-9.63829256475779</c:v>
                </c:pt>
                <c:pt idx="1315">
                  <c:v>-12.8775479949004</c:v>
                </c:pt>
                <c:pt idx="1316">
                  <c:v>-14.6017753583798</c:v>
                </c:pt>
                <c:pt idx="1317">
                  <c:v>-11.9735954506048</c:v>
                </c:pt>
                <c:pt idx="1318">
                  <c:v>4.11271082548369</c:v>
                </c:pt>
                <c:pt idx="1319">
                  <c:v>-11.3353716242311</c:v>
                </c:pt>
                <c:pt idx="1320">
                  <c:v>20.17596879415</c:v>
                </c:pt>
                <c:pt idx="1321">
                  <c:v>-10.9657583336966</c:v>
                </c:pt>
                <c:pt idx="1322">
                  <c:v>1.44589441765436</c:v>
                </c:pt>
                <c:pt idx="1323">
                  <c:v>-11.7028449723153</c:v>
                </c:pt>
                <c:pt idx="1324">
                  <c:v>3.8448224394356</c:v>
                </c:pt>
                <c:pt idx="1325">
                  <c:v>-11.9959397167316</c:v>
                </c:pt>
                <c:pt idx="1326">
                  <c:v>-5.23709056360513</c:v>
                </c:pt>
                <c:pt idx="1327">
                  <c:v>18.3132677820534</c:v>
                </c:pt>
                <c:pt idx="1328">
                  <c:v>-11.6281713154153</c:v>
                </c:pt>
                <c:pt idx="1329">
                  <c:v>2.06654864521864</c:v>
                </c:pt>
                <c:pt idx="1330">
                  <c:v>16.8354714467165</c:v>
                </c:pt>
                <c:pt idx="1331">
                  <c:v>-14.5872080615628</c:v>
                </c:pt>
                <c:pt idx="1332">
                  <c:v>3.81735405001823</c:v>
                </c:pt>
                <c:pt idx="1333">
                  <c:v>24.3780056602698</c:v>
                </c:pt>
                <c:pt idx="1334">
                  <c:v>-0.450139938722373</c:v>
                </c:pt>
                <c:pt idx="1335">
                  <c:v>3.30629911298276</c:v>
                </c:pt>
                <c:pt idx="1336">
                  <c:v>12.5410165166376</c:v>
                </c:pt>
                <c:pt idx="1337">
                  <c:v>-9.36552816661236</c:v>
                </c:pt>
                <c:pt idx="1338">
                  <c:v>17.7139607942681</c:v>
                </c:pt>
                <c:pt idx="1339">
                  <c:v>-0.665854462129422</c:v>
                </c:pt>
                <c:pt idx="1340">
                  <c:v>-11.5787718819581</c:v>
                </c:pt>
                <c:pt idx="1341">
                  <c:v>-12.4425384821268</c:v>
                </c:pt>
                <c:pt idx="1342">
                  <c:v>-9.64346414584489</c:v>
                </c:pt>
                <c:pt idx="1343">
                  <c:v>6.08521841141459</c:v>
                </c:pt>
                <c:pt idx="1344">
                  <c:v>8.63006128231957</c:v>
                </c:pt>
                <c:pt idx="1345">
                  <c:v>14.473164733936</c:v>
                </c:pt>
                <c:pt idx="1346">
                  <c:v>5.50225332503603</c:v>
                </c:pt>
                <c:pt idx="1347">
                  <c:v>14.602235321038</c:v>
                </c:pt>
                <c:pt idx="1348">
                  <c:v>6.52861761515553</c:v>
                </c:pt>
                <c:pt idx="1349">
                  <c:v>23.0358826165851</c:v>
                </c:pt>
                <c:pt idx="1350">
                  <c:v>17.5704561548321</c:v>
                </c:pt>
                <c:pt idx="1351">
                  <c:v>22.8116573903336</c:v>
                </c:pt>
                <c:pt idx="1352">
                  <c:v>19.4340399809479</c:v>
                </c:pt>
                <c:pt idx="1353">
                  <c:v>5.07843606854875</c:v>
                </c:pt>
                <c:pt idx="1354">
                  <c:v>2.72511143605995</c:v>
                </c:pt>
                <c:pt idx="1355">
                  <c:v>23.3980273777943</c:v>
                </c:pt>
                <c:pt idx="1356">
                  <c:v>0.173206848373041</c:v>
                </c:pt>
                <c:pt idx="1357">
                  <c:v>-7.19547329831352</c:v>
                </c:pt>
                <c:pt idx="1358">
                  <c:v>-2.65035917306708</c:v>
                </c:pt>
                <c:pt idx="1359">
                  <c:v>21.022971885589</c:v>
                </c:pt>
                <c:pt idx="1360">
                  <c:v>3.44659470607239</c:v>
                </c:pt>
                <c:pt idx="1361">
                  <c:v>1.70231524453213</c:v>
                </c:pt>
                <c:pt idx="1362">
                  <c:v>18.0553871566791</c:v>
                </c:pt>
                <c:pt idx="1363">
                  <c:v>22.3067942833503</c:v>
                </c:pt>
                <c:pt idx="1364">
                  <c:v>-5.85705653285491</c:v>
                </c:pt>
                <c:pt idx="1365">
                  <c:v>4.38561259447562</c:v>
                </c:pt>
                <c:pt idx="1366">
                  <c:v>15.4210528792067</c:v>
                </c:pt>
                <c:pt idx="1367">
                  <c:v>23.6138734343755</c:v>
                </c:pt>
                <c:pt idx="1368">
                  <c:v>1.78172092147609</c:v>
                </c:pt>
                <c:pt idx="1369">
                  <c:v>4.85657262294378</c:v>
                </c:pt>
                <c:pt idx="1370">
                  <c:v>-0.243834671091</c:v>
                </c:pt>
                <c:pt idx="1371">
                  <c:v>-7.9672073708964</c:v>
                </c:pt>
                <c:pt idx="1372">
                  <c:v>0.990348053213082</c:v>
                </c:pt>
                <c:pt idx="1373">
                  <c:v>3.07375141785145</c:v>
                </c:pt>
                <c:pt idx="1374">
                  <c:v>2.38199296203553</c:v>
                </c:pt>
                <c:pt idx="1375">
                  <c:v>13.8347558848931</c:v>
                </c:pt>
                <c:pt idx="1376">
                  <c:v>-5.28526300655356</c:v>
                </c:pt>
                <c:pt idx="1377">
                  <c:v>24.5354424992077</c:v>
                </c:pt>
                <c:pt idx="1378">
                  <c:v>2.17990913215566</c:v>
                </c:pt>
                <c:pt idx="1379">
                  <c:v>16.8884989767638</c:v>
                </c:pt>
                <c:pt idx="1380">
                  <c:v>-0.356737511386969</c:v>
                </c:pt>
                <c:pt idx="1381">
                  <c:v>15.9925805884881</c:v>
                </c:pt>
                <c:pt idx="1382">
                  <c:v>5.68095010726736</c:v>
                </c:pt>
                <c:pt idx="1383">
                  <c:v>22.4325935275415</c:v>
                </c:pt>
                <c:pt idx="1384">
                  <c:v>-12.5866561258187</c:v>
                </c:pt>
                <c:pt idx="1385">
                  <c:v>22.1345042796302</c:v>
                </c:pt>
                <c:pt idx="1386">
                  <c:v>16.2023908533474</c:v>
                </c:pt>
                <c:pt idx="1387">
                  <c:v>-11.4004726883082</c:v>
                </c:pt>
                <c:pt idx="1388">
                  <c:v>20.1742188797271</c:v>
                </c:pt>
                <c:pt idx="1389">
                  <c:v>-7.20486410079363</c:v>
                </c:pt>
                <c:pt idx="1390">
                  <c:v>-12.9739899824427</c:v>
                </c:pt>
                <c:pt idx="1391">
                  <c:v>-9.92994869957817</c:v>
                </c:pt>
                <c:pt idx="1392">
                  <c:v>-1.23505615909787</c:v>
                </c:pt>
                <c:pt idx="1393">
                  <c:v>-9.42546432036242</c:v>
                </c:pt>
                <c:pt idx="1394">
                  <c:v>4.87394766639174</c:v>
                </c:pt>
                <c:pt idx="1395">
                  <c:v>18.3839467921679</c:v>
                </c:pt>
                <c:pt idx="1396">
                  <c:v>-5.97672825946854</c:v>
                </c:pt>
                <c:pt idx="1397">
                  <c:v>21.1571026764919</c:v>
                </c:pt>
                <c:pt idx="1398">
                  <c:v>23.0910923319945</c:v>
                </c:pt>
                <c:pt idx="1399">
                  <c:v>9.24734585550158</c:v>
                </c:pt>
                <c:pt idx="1400">
                  <c:v>0.436240485631955</c:v>
                </c:pt>
                <c:pt idx="1401">
                  <c:v>22.5777984803338</c:v>
                </c:pt>
                <c:pt idx="1402">
                  <c:v>13.2314097456789</c:v>
                </c:pt>
                <c:pt idx="1403">
                  <c:v>19.0679101740599</c:v>
                </c:pt>
                <c:pt idx="1404">
                  <c:v>17.6559789415163</c:v>
                </c:pt>
                <c:pt idx="1405">
                  <c:v>15.6564892020215</c:v>
                </c:pt>
                <c:pt idx="1406">
                  <c:v>-11.7988674827078</c:v>
                </c:pt>
                <c:pt idx="1407">
                  <c:v>-14.0481226800783</c:v>
                </c:pt>
                <c:pt idx="1408">
                  <c:v>-7.10471012380002</c:v>
                </c:pt>
                <c:pt idx="1409">
                  <c:v>-0.309768181265007</c:v>
                </c:pt>
                <c:pt idx="1410">
                  <c:v>8.38957768046131</c:v>
                </c:pt>
                <c:pt idx="1411">
                  <c:v>17.2054822780599</c:v>
                </c:pt>
                <c:pt idx="1412">
                  <c:v>-11.7809772203602</c:v>
                </c:pt>
                <c:pt idx="1413">
                  <c:v>18.9675639784819</c:v>
                </c:pt>
                <c:pt idx="1414">
                  <c:v>16.4924361915626</c:v>
                </c:pt>
                <c:pt idx="1415">
                  <c:v>-10.3597168779216</c:v>
                </c:pt>
                <c:pt idx="1416">
                  <c:v>7.9277393827585</c:v>
                </c:pt>
                <c:pt idx="1417">
                  <c:v>18.9326835416238</c:v>
                </c:pt>
                <c:pt idx="1418">
                  <c:v>19.7495642202188</c:v>
                </c:pt>
                <c:pt idx="1419">
                  <c:v>-12.3645422968171</c:v>
                </c:pt>
                <c:pt idx="1420">
                  <c:v>19.7094674218594</c:v>
                </c:pt>
                <c:pt idx="1421">
                  <c:v>23.8280946810313</c:v>
                </c:pt>
                <c:pt idx="1422">
                  <c:v>21.5309523701328</c:v>
                </c:pt>
                <c:pt idx="1423">
                  <c:v>-8.21756536799571</c:v>
                </c:pt>
                <c:pt idx="1424">
                  <c:v>1.23851263623043</c:v>
                </c:pt>
                <c:pt idx="1425">
                  <c:v>11.4851460442263</c:v>
                </c:pt>
                <c:pt idx="1426">
                  <c:v>20.068881401915</c:v>
                </c:pt>
                <c:pt idx="1427">
                  <c:v>16.7379755372526</c:v>
                </c:pt>
                <c:pt idx="1428">
                  <c:v>-8.29338220286347</c:v>
                </c:pt>
                <c:pt idx="1429">
                  <c:v>20.4398821561216</c:v>
                </c:pt>
                <c:pt idx="1430">
                  <c:v>-15.0834607939166</c:v>
                </c:pt>
                <c:pt idx="1431">
                  <c:v>8.89558206656424</c:v>
                </c:pt>
                <c:pt idx="1432">
                  <c:v>17.9862436136487</c:v>
                </c:pt>
                <c:pt idx="1433">
                  <c:v>16.2001794513527</c:v>
                </c:pt>
                <c:pt idx="1434">
                  <c:v>20.1300529220382</c:v>
                </c:pt>
                <c:pt idx="1435">
                  <c:v>21.5715481581505</c:v>
                </c:pt>
                <c:pt idx="1436">
                  <c:v>2.49739754724147</c:v>
                </c:pt>
                <c:pt idx="1437">
                  <c:v>-6.89162713371903</c:v>
                </c:pt>
                <c:pt idx="1438">
                  <c:v>16.9806467856281</c:v>
                </c:pt>
                <c:pt idx="1439">
                  <c:v>1.71055206037397</c:v>
                </c:pt>
                <c:pt idx="1440">
                  <c:v>18.1264976343653</c:v>
                </c:pt>
                <c:pt idx="1441">
                  <c:v>10.6084421163647</c:v>
                </c:pt>
                <c:pt idx="1442">
                  <c:v>4.79147008723678</c:v>
                </c:pt>
                <c:pt idx="1443">
                  <c:v>16.3548854704925</c:v>
                </c:pt>
                <c:pt idx="1444">
                  <c:v>1.63462663025574</c:v>
                </c:pt>
                <c:pt idx="1445">
                  <c:v>20.6736965473037</c:v>
                </c:pt>
                <c:pt idx="1446">
                  <c:v>14.546523772819</c:v>
                </c:pt>
                <c:pt idx="1447">
                  <c:v>5.63001061768214</c:v>
                </c:pt>
                <c:pt idx="1448">
                  <c:v>19.1462226246852</c:v>
                </c:pt>
                <c:pt idx="1449">
                  <c:v>21.1347017343986</c:v>
                </c:pt>
                <c:pt idx="1450">
                  <c:v>0.791061950483248</c:v>
                </c:pt>
                <c:pt idx="1451">
                  <c:v>15.6060131675549</c:v>
                </c:pt>
                <c:pt idx="1452">
                  <c:v>12.4667186854507</c:v>
                </c:pt>
                <c:pt idx="1453">
                  <c:v>21.9997189789095</c:v>
                </c:pt>
                <c:pt idx="1454">
                  <c:v>13.0273177190254</c:v>
                </c:pt>
                <c:pt idx="1455">
                  <c:v>14.4460472976567</c:v>
                </c:pt>
                <c:pt idx="1456">
                  <c:v>17.1874850936848</c:v>
                </c:pt>
                <c:pt idx="1457">
                  <c:v>3.87534505211598</c:v>
                </c:pt>
                <c:pt idx="1458">
                  <c:v>4.03825125546538</c:v>
                </c:pt>
                <c:pt idx="1459">
                  <c:v>15.220133733373</c:v>
                </c:pt>
                <c:pt idx="1460">
                  <c:v>4.27757586428279</c:v>
                </c:pt>
                <c:pt idx="1461">
                  <c:v>7.88905867893019</c:v>
                </c:pt>
                <c:pt idx="1462">
                  <c:v>19.030641970102</c:v>
                </c:pt>
                <c:pt idx="1463">
                  <c:v>1.64125289874043</c:v>
                </c:pt>
                <c:pt idx="1464">
                  <c:v>21.6909556976735</c:v>
                </c:pt>
                <c:pt idx="1465">
                  <c:v>-8.51287499539359</c:v>
                </c:pt>
                <c:pt idx="1466">
                  <c:v>-13.7436777123791</c:v>
                </c:pt>
                <c:pt idx="1467">
                  <c:v>0.879867093355982</c:v>
                </c:pt>
                <c:pt idx="1468">
                  <c:v>17.2380730039849</c:v>
                </c:pt>
                <c:pt idx="1469">
                  <c:v>-13.0992789237999</c:v>
                </c:pt>
                <c:pt idx="1470">
                  <c:v>0.376719760535062</c:v>
                </c:pt>
                <c:pt idx="1471">
                  <c:v>-14.8271018034419</c:v>
                </c:pt>
                <c:pt idx="1472">
                  <c:v>16.946560119864</c:v>
                </c:pt>
                <c:pt idx="1473">
                  <c:v>14.1285683265487</c:v>
                </c:pt>
                <c:pt idx="1474">
                  <c:v>18.6961348109463</c:v>
                </c:pt>
                <c:pt idx="1475">
                  <c:v>0.933116361962839</c:v>
                </c:pt>
                <c:pt idx="1476">
                  <c:v>16.6478365540432</c:v>
                </c:pt>
                <c:pt idx="1477">
                  <c:v>-11.6676688683046</c:v>
                </c:pt>
                <c:pt idx="1478">
                  <c:v>0.896444030489436</c:v>
                </c:pt>
                <c:pt idx="1479">
                  <c:v>18.3637968242356</c:v>
                </c:pt>
                <c:pt idx="1480">
                  <c:v>13.5215968949883</c:v>
                </c:pt>
                <c:pt idx="1481">
                  <c:v>0.0290425460063863</c:v>
                </c:pt>
                <c:pt idx="1482">
                  <c:v>-0.231623730790841</c:v>
                </c:pt>
                <c:pt idx="1483">
                  <c:v>-0.009531048810676</c:v>
                </c:pt>
                <c:pt idx="1484">
                  <c:v>20.5575795997261</c:v>
                </c:pt>
                <c:pt idx="1485">
                  <c:v>2.63565176580015</c:v>
                </c:pt>
                <c:pt idx="1486">
                  <c:v>18.9090122613768</c:v>
                </c:pt>
                <c:pt idx="1487">
                  <c:v>14.8031675228811</c:v>
                </c:pt>
                <c:pt idx="1488">
                  <c:v>8.59800051980654</c:v>
                </c:pt>
                <c:pt idx="1489">
                  <c:v>23.4006144896433</c:v>
                </c:pt>
                <c:pt idx="1490">
                  <c:v>16.238298144907</c:v>
                </c:pt>
                <c:pt idx="1491">
                  <c:v>-12.2383464942864</c:v>
                </c:pt>
                <c:pt idx="1492">
                  <c:v>15.4082838002059</c:v>
                </c:pt>
                <c:pt idx="1493">
                  <c:v>3.29294398064461</c:v>
                </c:pt>
                <c:pt idx="1494">
                  <c:v>22.9523829766448</c:v>
                </c:pt>
                <c:pt idx="1495">
                  <c:v>22.674219088172</c:v>
                </c:pt>
                <c:pt idx="1496">
                  <c:v>3.20268142105688</c:v>
                </c:pt>
                <c:pt idx="1497">
                  <c:v>14.1851873986137</c:v>
                </c:pt>
                <c:pt idx="1498">
                  <c:v>2.58216959146777</c:v>
                </c:pt>
                <c:pt idx="1499">
                  <c:v>-14.3585049915813</c:v>
                </c:pt>
                <c:pt idx="1500">
                  <c:v>21.1796297248486</c:v>
                </c:pt>
                <c:pt idx="1501">
                  <c:v>13.4326524883394</c:v>
                </c:pt>
                <c:pt idx="1502">
                  <c:v>2.87204082589452</c:v>
                </c:pt>
                <c:pt idx="1503">
                  <c:v>1.09918397638633</c:v>
                </c:pt>
                <c:pt idx="1504">
                  <c:v>-7.45687630316569</c:v>
                </c:pt>
                <c:pt idx="1505">
                  <c:v>14.9110294552417</c:v>
                </c:pt>
                <c:pt idx="1506">
                  <c:v>5.70233098108282</c:v>
                </c:pt>
                <c:pt idx="1507">
                  <c:v>16.0597955327395</c:v>
                </c:pt>
                <c:pt idx="1508">
                  <c:v>-3.67635319767861</c:v>
                </c:pt>
                <c:pt idx="1509">
                  <c:v>4.29742032678524</c:v>
                </c:pt>
                <c:pt idx="1510">
                  <c:v>-5.26298603820697</c:v>
                </c:pt>
                <c:pt idx="1511">
                  <c:v>-10.2422525942189</c:v>
                </c:pt>
                <c:pt idx="1512">
                  <c:v>18.2696214486765</c:v>
                </c:pt>
                <c:pt idx="1513">
                  <c:v>-11.744546211355</c:v>
                </c:pt>
                <c:pt idx="1514">
                  <c:v>6.05134274140365</c:v>
                </c:pt>
                <c:pt idx="1515">
                  <c:v>18.6754898721502</c:v>
                </c:pt>
                <c:pt idx="1516">
                  <c:v>-7.84020124595739</c:v>
                </c:pt>
                <c:pt idx="1517">
                  <c:v>23.2664375572517</c:v>
                </c:pt>
                <c:pt idx="1518">
                  <c:v>23.6295724455725</c:v>
                </c:pt>
                <c:pt idx="1519">
                  <c:v>9.87133453167189</c:v>
                </c:pt>
                <c:pt idx="1520">
                  <c:v>-8.16214303630787</c:v>
                </c:pt>
                <c:pt idx="1521">
                  <c:v>-12.2521501288952</c:v>
                </c:pt>
                <c:pt idx="1522">
                  <c:v>20.920737027205</c:v>
                </c:pt>
                <c:pt idx="1523">
                  <c:v>19.481866761716</c:v>
                </c:pt>
                <c:pt idx="1524">
                  <c:v>3.15942501383421</c:v>
                </c:pt>
                <c:pt idx="1525">
                  <c:v>3.9068465786135</c:v>
                </c:pt>
                <c:pt idx="1526">
                  <c:v>2.06250371456551</c:v>
                </c:pt>
                <c:pt idx="1527">
                  <c:v>24.5824345893092</c:v>
                </c:pt>
                <c:pt idx="1528">
                  <c:v>13.4643169254305</c:v>
                </c:pt>
                <c:pt idx="1529">
                  <c:v>24.7602369351431</c:v>
                </c:pt>
                <c:pt idx="1530">
                  <c:v>17.252695484055</c:v>
                </c:pt>
                <c:pt idx="1531">
                  <c:v>14.9429046097222</c:v>
                </c:pt>
                <c:pt idx="1532">
                  <c:v>20.5445215872993</c:v>
                </c:pt>
                <c:pt idx="1533">
                  <c:v>14.975378479897</c:v>
                </c:pt>
                <c:pt idx="1534">
                  <c:v>18.0789570942503</c:v>
                </c:pt>
                <c:pt idx="1535">
                  <c:v>22.6643095309813</c:v>
                </c:pt>
                <c:pt idx="1536">
                  <c:v>0.336309943335422</c:v>
                </c:pt>
                <c:pt idx="1537">
                  <c:v>5.00602422122246</c:v>
                </c:pt>
                <c:pt idx="1538">
                  <c:v>18.4735006863421</c:v>
                </c:pt>
                <c:pt idx="1539">
                  <c:v>24.0931326182254</c:v>
                </c:pt>
                <c:pt idx="1540">
                  <c:v>12.2860255943836</c:v>
                </c:pt>
                <c:pt idx="1541">
                  <c:v>-2.06345220003297</c:v>
                </c:pt>
                <c:pt idx="1542">
                  <c:v>-12.6203084936336</c:v>
                </c:pt>
                <c:pt idx="1543">
                  <c:v>20.1381950499798</c:v>
                </c:pt>
                <c:pt idx="1544">
                  <c:v>3.55096593256316</c:v>
                </c:pt>
                <c:pt idx="1545">
                  <c:v>-2.21629883777791</c:v>
                </c:pt>
                <c:pt idx="1546">
                  <c:v>10.4447681471574</c:v>
                </c:pt>
                <c:pt idx="1547">
                  <c:v>16.7178375646493</c:v>
                </c:pt>
                <c:pt idx="1548">
                  <c:v>20.2010480626607</c:v>
                </c:pt>
                <c:pt idx="1549">
                  <c:v>14.1912602655655</c:v>
                </c:pt>
                <c:pt idx="1550">
                  <c:v>24.1918351856045</c:v>
                </c:pt>
                <c:pt idx="1551">
                  <c:v>-1.47758903899425</c:v>
                </c:pt>
                <c:pt idx="1552">
                  <c:v>17.4571426460919</c:v>
                </c:pt>
                <c:pt idx="1553">
                  <c:v>-7.69929690737859</c:v>
                </c:pt>
                <c:pt idx="1554">
                  <c:v>2.42945972436544</c:v>
                </c:pt>
                <c:pt idx="1555">
                  <c:v>20.8485932815706</c:v>
                </c:pt>
                <c:pt idx="1556">
                  <c:v>3.90311844745851</c:v>
                </c:pt>
                <c:pt idx="1557">
                  <c:v>1.8653981699787</c:v>
                </c:pt>
                <c:pt idx="1558">
                  <c:v>-13.8958864241921</c:v>
                </c:pt>
                <c:pt idx="1559">
                  <c:v>-11.8392993526694</c:v>
                </c:pt>
                <c:pt idx="1560">
                  <c:v>22.1994543675478</c:v>
                </c:pt>
                <c:pt idx="1561">
                  <c:v>-4.02096814317719</c:v>
                </c:pt>
                <c:pt idx="1562">
                  <c:v>6.50234527857166</c:v>
                </c:pt>
                <c:pt idx="1563">
                  <c:v>22.7159187198291</c:v>
                </c:pt>
                <c:pt idx="1564">
                  <c:v>4.79509771176263</c:v>
                </c:pt>
                <c:pt idx="1565">
                  <c:v>13.4435420110786</c:v>
                </c:pt>
                <c:pt idx="1566">
                  <c:v>6.60774413045812</c:v>
                </c:pt>
                <c:pt idx="1567">
                  <c:v>5.39942317362895</c:v>
                </c:pt>
                <c:pt idx="1568">
                  <c:v>-7.14977555180666</c:v>
                </c:pt>
                <c:pt idx="1569">
                  <c:v>1.33512491480473</c:v>
                </c:pt>
                <c:pt idx="1570">
                  <c:v>-1.68894483018638</c:v>
                </c:pt>
                <c:pt idx="1571">
                  <c:v>2.94865857918807</c:v>
                </c:pt>
                <c:pt idx="1572">
                  <c:v>17.3102851820615</c:v>
                </c:pt>
                <c:pt idx="1573">
                  <c:v>-1.50612390537904</c:v>
                </c:pt>
                <c:pt idx="1574">
                  <c:v>-10.1594171060081</c:v>
                </c:pt>
                <c:pt idx="1575">
                  <c:v>18.2481584693154</c:v>
                </c:pt>
                <c:pt idx="1576">
                  <c:v>22.3524758715772</c:v>
                </c:pt>
                <c:pt idx="1577">
                  <c:v>15.0180298483018</c:v>
                </c:pt>
                <c:pt idx="1578">
                  <c:v>9.88811213385191</c:v>
                </c:pt>
                <c:pt idx="1579">
                  <c:v>21.7800810299785</c:v>
                </c:pt>
                <c:pt idx="1580">
                  <c:v>23.1267730028667</c:v>
                </c:pt>
                <c:pt idx="1581">
                  <c:v>19.2954609207817</c:v>
                </c:pt>
                <c:pt idx="1582">
                  <c:v>7.28446465062716</c:v>
                </c:pt>
                <c:pt idx="1583">
                  <c:v>-4.36411764625554</c:v>
                </c:pt>
                <c:pt idx="1584">
                  <c:v>19.4613030860722</c:v>
                </c:pt>
                <c:pt idx="1585">
                  <c:v>7.19339053425407</c:v>
                </c:pt>
                <c:pt idx="1586">
                  <c:v>-1.92082939213837</c:v>
                </c:pt>
                <c:pt idx="1587">
                  <c:v>8.82642609009189</c:v>
                </c:pt>
                <c:pt idx="1588">
                  <c:v>11.4511689460958</c:v>
                </c:pt>
                <c:pt idx="1589">
                  <c:v>15.9741248962432</c:v>
                </c:pt>
                <c:pt idx="1590">
                  <c:v>17.1055984138332</c:v>
                </c:pt>
                <c:pt idx="1591">
                  <c:v>11.1849323687359</c:v>
                </c:pt>
                <c:pt idx="1592">
                  <c:v>-13.1770546941847</c:v>
                </c:pt>
                <c:pt idx="1593">
                  <c:v>3.94126094078261</c:v>
                </c:pt>
                <c:pt idx="1594">
                  <c:v>20.2643988383308</c:v>
                </c:pt>
                <c:pt idx="1595">
                  <c:v>16.5556769614481</c:v>
                </c:pt>
                <c:pt idx="1596">
                  <c:v>17.2639475624779</c:v>
                </c:pt>
                <c:pt idx="1597">
                  <c:v>-4.25682612419522</c:v>
                </c:pt>
                <c:pt idx="1598">
                  <c:v>4.70276803257025</c:v>
                </c:pt>
                <c:pt idx="1599">
                  <c:v>3.66694973934677</c:v>
                </c:pt>
                <c:pt idx="1600">
                  <c:v>5.442095357277</c:v>
                </c:pt>
                <c:pt idx="1601">
                  <c:v>6.99475264839202</c:v>
                </c:pt>
                <c:pt idx="1602">
                  <c:v>0.286278509772968</c:v>
                </c:pt>
                <c:pt idx="1603">
                  <c:v>-9.93385926445723</c:v>
                </c:pt>
                <c:pt idx="1604">
                  <c:v>17.8782300830229</c:v>
                </c:pt>
                <c:pt idx="1605">
                  <c:v>21.0885025519749</c:v>
                </c:pt>
                <c:pt idx="1606">
                  <c:v>-5.20443596294206</c:v>
                </c:pt>
                <c:pt idx="1607">
                  <c:v>2.23022793166595</c:v>
                </c:pt>
                <c:pt idx="1608">
                  <c:v>8.42154533506714</c:v>
                </c:pt>
                <c:pt idx="1609">
                  <c:v>18.7237195757863</c:v>
                </c:pt>
                <c:pt idx="1610">
                  <c:v>-14.7209179632042</c:v>
                </c:pt>
                <c:pt idx="1611">
                  <c:v>18.853367623647</c:v>
                </c:pt>
                <c:pt idx="1612">
                  <c:v>-2.16040433005137</c:v>
                </c:pt>
                <c:pt idx="1613">
                  <c:v>16.4353519728162</c:v>
                </c:pt>
                <c:pt idx="1614">
                  <c:v>23.1440901278001</c:v>
                </c:pt>
                <c:pt idx="1615">
                  <c:v>22.4809080541457</c:v>
                </c:pt>
                <c:pt idx="1616">
                  <c:v>22.8717243603416</c:v>
                </c:pt>
                <c:pt idx="1617">
                  <c:v>2.56566065962732</c:v>
                </c:pt>
                <c:pt idx="1618">
                  <c:v>14.4498851963868</c:v>
                </c:pt>
                <c:pt idx="1619">
                  <c:v>-0.662443642805135</c:v>
                </c:pt>
                <c:pt idx="1620">
                  <c:v>18.1044973109183</c:v>
                </c:pt>
                <c:pt idx="1621">
                  <c:v>20.9928199930563</c:v>
                </c:pt>
                <c:pt idx="1622">
                  <c:v>13.2006745964688</c:v>
                </c:pt>
                <c:pt idx="1623">
                  <c:v>22.8522125090016</c:v>
                </c:pt>
                <c:pt idx="1624">
                  <c:v>-11.8637372755207</c:v>
                </c:pt>
                <c:pt idx="1625">
                  <c:v>23.0149639769865</c:v>
                </c:pt>
                <c:pt idx="1626">
                  <c:v>15.2166871867662</c:v>
                </c:pt>
                <c:pt idx="1627">
                  <c:v>-15.3119792791448</c:v>
                </c:pt>
                <c:pt idx="1628">
                  <c:v>7.16615967788424</c:v>
                </c:pt>
                <c:pt idx="1629">
                  <c:v>6.00817009634474</c:v>
                </c:pt>
                <c:pt idx="1630">
                  <c:v>-10.7024069499787</c:v>
                </c:pt>
                <c:pt idx="1631">
                  <c:v>6.89423054121173</c:v>
                </c:pt>
                <c:pt idx="1632">
                  <c:v>21.5965310942884</c:v>
                </c:pt>
                <c:pt idx="1633">
                  <c:v>-6.00196765799507</c:v>
                </c:pt>
                <c:pt idx="1634">
                  <c:v>1.79793966162593</c:v>
                </c:pt>
                <c:pt idx="1635">
                  <c:v>18.2601310367326</c:v>
                </c:pt>
                <c:pt idx="1636">
                  <c:v>1.94458366210606</c:v>
                </c:pt>
                <c:pt idx="1637">
                  <c:v>-0.875488500357294</c:v>
                </c:pt>
                <c:pt idx="1638">
                  <c:v>9.33100303415447</c:v>
                </c:pt>
                <c:pt idx="1639">
                  <c:v>11.3880432520524</c:v>
                </c:pt>
                <c:pt idx="1640">
                  <c:v>22.673667072746</c:v>
                </c:pt>
                <c:pt idx="1641">
                  <c:v>15.6874159721043</c:v>
                </c:pt>
                <c:pt idx="1642">
                  <c:v>-12.149129756768</c:v>
                </c:pt>
                <c:pt idx="1643">
                  <c:v>-6.12738251234367</c:v>
                </c:pt>
                <c:pt idx="1644">
                  <c:v>2.29333106901185</c:v>
                </c:pt>
                <c:pt idx="1645">
                  <c:v>4.9737093169044</c:v>
                </c:pt>
                <c:pt idx="1646">
                  <c:v>6.42874700795288</c:v>
                </c:pt>
                <c:pt idx="1647">
                  <c:v>18.8282281981634</c:v>
                </c:pt>
                <c:pt idx="1648">
                  <c:v>6.6069731571598</c:v>
                </c:pt>
                <c:pt idx="1649">
                  <c:v>4.56204098188563</c:v>
                </c:pt>
                <c:pt idx="1650">
                  <c:v>22.2041209321851</c:v>
                </c:pt>
                <c:pt idx="1651">
                  <c:v>3.58877607439037</c:v>
                </c:pt>
                <c:pt idx="1652">
                  <c:v>14.7544801848547</c:v>
                </c:pt>
                <c:pt idx="1653">
                  <c:v>-0.418120766030474</c:v>
                </c:pt>
                <c:pt idx="1654">
                  <c:v>13.1565281139636</c:v>
                </c:pt>
                <c:pt idx="1655">
                  <c:v>18.0496214286732</c:v>
                </c:pt>
                <c:pt idx="1656">
                  <c:v>-13.3563969737808</c:v>
                </c:pt>
                <c:pt idx="1657">
                  <c:v>9.44457976476426</c:v>
                </c:pt>
                <c:pt idx="1658">
                  <c:v>20.3604785678914</c:v>
                </c:pt>
                <c:pt idx="1659">
                  <c:v>-5.01493482888517</c:v>
                </c:pt>
                <c:pt idx="1660">
                  <c:v>13.4330375141455</c:v>
                </c:pt>
                <c:pt idx="1661">
                  <c:v>24.4369026075122</c:v>
                </c:pt>
                <c:pt idx="1662">
                  <c:v>15.2786580804056</c:v>
                </c:pt>
                <c:pt idx="1663">
                  <c:v>24.4737672331263</c:v>
                </c:pt>
                <c:pt idx="1664">
                  <c:v>24.7704054225563</c:v>
                </c:pt>
                <c:pt idx="1665">
                  <c:v>-1.63199908114462</c:v>
                </c:pt>
                <c:pt idx="1666">
                  <c:v>-12.0888941964381</c:v>
                </c:pt>
                <c:pt idx="1667">
                  <c:v>15.9959347141206</c:v>
                </c:pt>
                <c:pt idx="1668">
                  <c:v>24.2365904453523</c:v>
                </c:pt>
                <c:pt idx="1669">
                  <c:v>15.8046911586288</c:v>
                </c:pt>
                <c:pt idx="1670">
                  <c:v>-12.421773529777</c:v>
                </c:pt>
                <c:pt idx="1671">
                  <c:v>16.4280011749068</c:v>
                </c:pt>
                <c:pt idx="1672">
                  <c:v>-15.0636448873344</c:v>
                </c:pt>
                <c:pt idx="1673">
                  <c:v>18.0979749654729</c:v>
                </c:pt>
                <c:pt idx="1674">
                  <c:v>-11.1121736191327</c:v>
                </c:pt>
                <c:pt idx="1675">
                  <c:v>16.4272091873857</c:v>
                </c:pt>
                <c:pt idx="1676">
                  <c:v>1.2501963950061</c:v>
                </c:pt>
                <c:pt idx="1677">
                  <c:v>23.759601192164</c:v>
                </c:pt>
                <c:pt idx="1678">
                  <c:v>15.6969509179584</c:v>
                </c:pt>
                <c:pt idx="1679">
                  <c:v>-0.790486979047676</c:v>
                </c:pt>
                <c:pt idx="1680">
                  <c:v>24.2877178384657</c:v>
                </c:pt>
                <c:pt idx="1681">
                  <c:v>12.3966014757082</c:v>
                </c:pt>
                <c:pt idx="1682">
                  <c:v>-14.9288949585785</c:v>
                </c:pt>
                <c:pt idx="1683">
                  <c:v>-6.27840378468195</c:v>
                </c:pt>
                <c:pt idx="1684">
                  <c:v>19.6172636529932</c:v>
                </c:pt>
                <c:pt idx="1685">
                  <c:v>-13.7887437711593</c:v>
                </c:pt>
                <c:pt idx="1686">
                  <c:v>17.1666104920429</c:v>
                </c:pt>
                <c:pt idx="1687">
                  <c:v>-9.27110080980043</c:v>
                </c:pt>
                <c:pt idx="1688">
                  <c:v>5.76255875510992</c:v>
                </c:pt>
                <c:pt idx="1689">
                  <c:v>12.3875979295269</c:v>
                </c:pt>
                <c:pt idx="1690">
                  <c:v>2.82097826684366</c:v>
                </c:pt>
                <c:pt idx="1691">
                  <c:v>13.4658722967512</c:v>
                </c:pt>
                <c:pt idx="1692">
                  <c:v>8.06483093287147</c:v>
                </c:pt>
                <c:pt idx="1693">
                  <c:v>-8.09305146424326</c:v>
                </c:pt>
                <c:pt idx="1694">
                  <c:v>17.6516587446852</c:v>
                </c:pt>
                <c:pt idx="1695">
                  <c:v>23.2154414311196</c:v>
                </c:pt>
                <c:pt idx="1696">
                  <c:v>2.52045670731623</c:v>
                </c:pt>
                <c:pt idx="1697">
                  <c:v>16.0981544349678</c:v>
                </c:pt>
                <c:pt idx="1698">
                  <c:v>4.65425897786269</c:v>
                </c:pt>
                <c:pt idx="1699">
                  <c:v>-14.2533227595521</c:v>
                </c:pt>
                <c:pt idx="1700">
                  <c:v>18.1437380237803</c:v>
                </c:pt>
                <c:pt idx="1701">
                  <c:v>-0.82811959723431</c:v>
                </c:pt>
                <c:pt idx="1702">
                  <c:v>-1.29314920340299</c:v>
                </c:pt>
                <c:pt idx="1703">
                  <c:v>17.1585733872369</c:v>
                </c:pt>
                <c:pt idx="1704">
                  <c:v>19.3325359395986</c:v>
                </c:pt>
                <c:pt idx="1705">
                  <c:v>21.1595856739692</c:v>
                </c:pt>
                <c:pt idx="1706">
                  <c:v>-11.8472990768731</c:v>
                </c:pt>
                <c:pt idx="1707">
                  <c:v>16.0272281024752</c:v>
                </c:pt>
                <c:pt idx="1708">
                  <c:v>17.3547017584313</c:v>
                </c:pt>
                <c:pt idx="1709">
                  <c:v>12.1482499755049</c:v>
                </c:pt>
                <c:pt idx="1710">
                  <c:v>24.6006693982696</c:v>
                </c:pt>
                <c:pt idx="1711">
                  <c:v>2.82602832741142</c:v>
                </c:pt>
                <c:pt idx="1712">
                  <c:v>-14.2508484511049</c:v>
                </c:pt>
                <c:pt idx="1713">
                  <c:v>11.2460119501973</c:v>
                </c:pt>
                <c:pt idx="1714">
                  <c:v>22.0840739664362</c:v>
                </c:pt>
                <c:pt idx="1715">
                  <c:v>23.7782384966898</c:v>
                </c:pt>
                <c:pt idx="1716">
                  <c:v>4.65719857801469</c:v>
                </c:pt>
                <c:pt idx="1717">
                  <c:v>8.77517464496496</c:v>
                </c:pt>
                <c:pt idx="1718">
                  <c:v>-9.46089229059327</c:v>
                </c:pt>
                <c:pt idx="1719">
                  <c:v>23.775212234208</c:v>
                </c:pt>
                <c:pt idx="1720">
                  <c:v>24.5410136888774</c:v>
                </c:pt>
                <c:pt idx="1721">
                  <c:v>16.8285542155321</c:v>
                </c:pt>
                <c:pt idx="1722">
                  <c:v>4.76009363961796</c:v>
                </c:pt>
                <c:pt idx="1723">
                  <c:v>-13.0066585865964</c:v>
                </c:pt>
                <c:pt idx="1724">
                  <c:v>3.91140196650261</c:v>
                </c:pt>
                <c:pt idx="1725">
                  <c:v>22.6048711027455</c:v>
                </c:pt>
                <c:pt idx="1726">
                  <c:v>-10.6646308086748</c:v>
                </c:pt>
                <c:pt idx="1727">
                  <c:v>-8.06430681514199</c:v>
                </c:pt>
                <c:pt idx="1728">
                  <c:v>17.7775336905836</c:v>
                </c:pt>
                <c:pt idx="1729">
                  <c:v>17.0965770853562</c:v>
                </c:pt>
                <c:pt idx="1730">
                  <c:v>19.7172144557881</c:v>
                </c:pt>
                <c:pt idx="1731">
                  <c:v>19.3270191508632</c:v>
                </c:pt>
                <c:pt idx="1732">
                  <c:v>-4.51395313997621</c:v>
                </c:pt>
                <c:pt idx="1733">
                  <c:v>13.070600980413</c:v>
                </c:pt>
                <c:pt idx="1734">
                  <c:v>24.6510466828864</c:v>
                </c:pt>
                <c:pt idx="1735">
                  <c:v>-14.3695570933915</c:v>
                </c:pt>
                <c:pt idx="1736">
                  <c:v>-5.92050568461712</c:v>
                </c:pt>
                <c:pt idx="1737">
                  <c:v>4.50765976750066</c:v>
                </c:pt>
                <c:pt idx="1738">
                  <c:v>18.4188836172561</c:v>
                </c:pt>
                <c:pt idx="1739">
                  <c:v>14.9127370121064</c:v>
                </c:pt>
                <c:pt idx="1740">
                  <c:v>2.30983977924144</c:v>
                </c:pt>
                <c:pt idx="1741">
                  <c:v>7.2673365718372</c:v>
                </c:pt>
                <c:pt idx="1742">
                  <c:v>16.7181138335703</c:v>
                </c:pt>
                <c:pt idx="1743">
                  <c:v>10.9303442710219</c:v>
                </c:pt>
                <c:pt idx="1744">
                  <c:v>23.0608907376042</c:v>
                </c:pt>
                <c:pt idx="1745">
                  <c:v>21.4251308750138</c:v>
                </c:pt>
                <c:pt idx="1746">
                  <c:v>14.5442549791198</c:v>
                </c:pt>
                <c:pt idx="1747">
                  <c:v>2.88594052703948</c:v>
                </c:pt>
                <c:pt idx="1748">
                  <c:v>8.44445002338106</c:v>
                </c:pt>
                <c:pt idx="1749">
                  <c:v>14.3473197812203</c:v>
                </c:pt>
                <c:pt idx="1750">
                  <c:v>13.0420106668903</c:v>
                </c:pt>
                <c:pt idx="1751">
                  <c:v>-4.26616199621562</c:v>
                </c:pt>
                <c:pt idx="1752">
                  <c:v>23.8076514998258</c:v>
                </c:pt>
                <c:pt idx="1753">
                  <c:v>1.30786933040482</c:v>
                </c:pt>
                <c:pt idx="1754">
                  <c:v>22.2030820817055</c:v>
                </c:pt>
                <c:pt idx="1755">
                  <c:v>18.8766356196292</c:v>
                </c:pt>
                <c:pt idx="1756">
                  <c:v>6.76170773749674</c:v>
                </c:pt>
                <c:pt idx="1757">
                  <c:v>13.3238906770224</c:v>
                </c:pt>
                <c:pt idx="1758">
                  <c:v>13.5892412596405</c:v>
                </c:pt>
                <c:pt idx="1759">
                  <c:v>3.62001683303656</c:v>
                </c:pt>
                <c:pt idx="1760">
                  <c:v>-12.1833563861201</c:v>
                </c:pt>
                <c:pt idx="1761">
                  <c:v>19.6935455684355</c:v>
                </c:pt>
                <c:pt idx="1762">
                  <c:v>-10.4427365092229</c:v>
                </c:pt>
                <c:pt idx="1763">
                  <c:v>-11.420146273769</c:v>
                </c:pt>
                <c:pt idx="1764">
                  <c:v>14.0477081750708</c:v>
                </c:pt>
                <c:pt idx="1765">
                  <c:v>-0.264262546168409</c:v>
                </c:pt>
                <c:pt idx="1766">
                  <c:v>13.3190329235876</c:v>
                </c:pt>
                <c:pt idx="1767">
                  <c:v>-12.5562443425066</c:v>
                </c:pt>
                <c:pt idx="1768">
                  <c:v>17.3485372783965</c:v>
                </c:pt>
                <c:pt idx="1769">
                  <c:v>6.24724366742357</c:v>
                </c:pt>
                <c:pt idx="1770">
                  <c:v>19.649269203744</c:v>
                </c:pt>
                <c:pt idx="1771">
                  <c:v>18.3362881287188</c:v>
                </c:pt>
                <c:pt idx="1772">
                  <c:v>-11.9773134240837</c:v>
                </c:pt>
                <c:pt idx="1773">
                  <c:v>8.50750731876052</c:v>
                </c:pt>
                <c:pt idx="1774">
                  <c:v>5.34492579673617</c:v>
                </c:pt>
                <c:pt idx="1775">
                  <c:v>18.8891726922873</c:v>
                </c:pt>
                <c:pt idx="1776">
                  <c:v>11.2286025045627</c:v>
                </c:pt>
                <c:pt idx="1777">
                  <c:v>18.0884427707991</c:v>
                </c:pt>
                <c:pt idx="1778">
                  <c:v>-1.35057558292921</c:v>
                </c:pt>
                <c:pt idx="1779">
                  <c:v>20.9277871113273</c:v>
                </c:pt>
                <c:pt idx="1780">
                  <c:v>23.1723102065618</c:v>
                </c:pt>
                <c:pt idx="1781">
                  <c:v>16.2176139409054</c:v>
                </c:pt>
                <c:pt idx="1782">
                  <c:v>15.6099656676591</c:v>
                </c:pt>
                <c:pt idx="1783">
                  <c:v>-11.6234437707012</c:v>
                </c:pt>
                <c:pt idx="1784">
                  <c:v>1.72453874058057</c:v>
                </c:pt>
                <c:pt idx="1785">
                  <c:v>17.4160234755648</c:v>
                </c:pt>
                <c:pt idx="1786">
                  <c:v>7.76565437585209</c:v>
                </c:pt>
                <c:pt idx="1787">
                  <c:v>-9.54567368617128</c:v>
                </c:pt>
                <c:pt idx="1788">
                  <c:v>2.17577657004857</c:v>
                </c:pt>
                <c:pt idx="1789">
                  <c:v>14.2296513095724</c:v>
                </c:pt>
                <c:pt idx="1790">
                  <c:v>2.50135764044705</c:v>
                </c:pt>
                <c:pt idx="1791">
                  <c:v>-2.36644221635103</c:v>
                </c:pt>
                <c:pt idx="1792">
                  <c:v>18.2030951927565</c:v>
                </c:pt>
                <c:pt idx="1793">
                  <c:v>15.9942998939947</c:v>
                </c:pt>
                <c:pt idx="1794">
                  <c:v>-13.1014300886214</c:v>
                </c:pt>
                <c:pt idx="1795">
                  <c:v>12.5944133484385</c:v>
                </c:pt>
                <c:pt idx="1796">
                  <c:v>15.1225355277466</c:v>
                </c:pt>
                <c:pt idx="1797">
                  <c:v>-14.9022740733723</c:v>
                </c:pt>
                <c:pt idx="1798">
                  <c:v>1.1463299989841</c:v>
                </c:pt>
                <c:pt idx="1799">
                  <c:v>12.1213382271358</c:v>
                </c:pt>
                <c:pt idx="1800">
                  <c:v>-0.982580722838449</c:v>
                </c:pt>
                <c:pt idx="1801">
                  <c:v>15.1678217119553</c:v>
                </c:pt>
                <c:pt idx="1802">
                  <c:v>21.9677869924127</c:v>
                </c:pt>
                <c:pt idx="1803">
                  <c:v>22.7749070790303</c:v>
                </c:pt>
                <c:pt idx="1804">
                  <c:v>8.11349982699991</c:v>
                </c:pt>
                <c:pt idx="1805">
                  <c:v>22.8451487045747</c:v>
                </c:pt>
                <c:pt idx="1806">
                  <c:v>-14.7525983960641</c:v>
                </c:pt>
                <c:pt idx="1807">
                  <c:v>19.0629219124619</c:v>
                </c:pt>
                <c:pt idx="1808">
                  <c:v>-0.0327987514972079</c:v>
                </c:pt>
                <c:pt idx="1809">
                  <c:v>-3.40688273568442</c:v>
                </c:pt>
                <c:pt idx="1810">
                  <c:v>15.4824288796678</c:v>
                </c:pt>
                <c:pt idx="1811">
                  <c:v>18.1687311632086</c:v>
                </c:pt>
                <c:pt idx="1812">
                  <c:v>17.5405463860306</c:v>
                </c:pt>
                <c:pt idx="1813">
                  <c:v>21.8107673359457</c:v>
                </c:pt>
                <c:pt idx="1814">
                  <c:v>6.17180470406146</c:v>
                </c:pt>
                <c:pt idx="1815">
                  <c:v>17.4952783864451</c:v>
                </c:pt>
                <c:pt idx="1816">
                  <c:v>16.4494868886912</c:v>
                </c:pt>
                <c:pt idx="1817">
                  <c:v>18.6066769786314</c:v>
                </c:pt>
                <c:pt idx="1818">
                  <c:v>-15.1242731492727</c:v>
                </c:pt>
                <c:pt idx="1819">
                  <c:v>4.09456382108051</c:v>
                </c:pt>
                <c:pt idx="1820">
                  <c:v>6.69472969025962</c:v>
                </c:pt>
                <c:pt idx="1821">
                  <c:v>2.98024023461954</c:v>
                </c:pt>
                <c:pt idx="1822">
                  <c:v>21.9382024305197</c:v>
                </c:pt>
                <c:pt idx="1823">
                  <c:v>-2.62101628000026</c:v>
                </c:pt>
                <c:pt idx="1824">
                  <c:v>13.0274821411782</c:v>
                </c:pt>
                <c:pt idx="1825">
                  <c:v>24.1944354229785</c:v>
                </c:pt>
                <c:pt idx="1826">
                  <c:v>4.47553229228561</c:v>
                </c:pt>
                <c:pt idx="1827">
                  <c:v>0.601354503431219</c:v>
                </c:pt>
                <c:pt idx="1828">
                  <c:v>-5.77653217970187</c:v>
                </c:pt>
                <c:pt idx="1829">
                  <c:v>14.6044279804367</c:v>
                </c:pt>
                <c:pt idx="1830">
                  <c:v>8.71208198050883</c:v>
                </c:pt>
                <c:pt idx="1831">
                  <c:v>23.7548868535958</c:v>
                </c:pt>
                <c:pt idx="1832">
                  <c:v>0.0386120807358623</c:v>
                </c:pt>
                <c:pt idx="1833">
                  <c:v>21.2147466788822</c:v>
                </c:pt>
                <c:pt idx="1834">
                  <c:v>-12.3326281044128</c:v>
                </c:pt>
                <c:pt idx="1835">
                  <c:v>3.29148388036011</c:v>
                </c:pt>
                <c:pt idx="1836">
                  <c:v>-7.5222272636301</c:v>
                </c:pt>
                <c:pt idx="1837">
                  <c:v>10.7473358205388</c:v>
                </c:pt>
                <c:pt idx="1838">
                  <c:v>19.903848249417</c:v>
                </c:pt>
                <c:pt idx="1839">
                  <c:v>9.9232141408963</c:v>
                </c:pt>
                <c:pt idx="1840">
                  <c:v>10.1745890377752</c:v>
                </c:pt>
                <c:pt idx="1841">
                  <c:v>21.4189423500152</c:v>
                </c:pt>
                <c:pt idx="1842">
                  <c:v>-8.62846857490319</c:v>
                </c:pt>
                <c:pt idx="1843">
                  <c:v>20.931414901158</c:v>
                </c:pt>
                <c:pt idx="1844">
                  <c:v>2.61798918108558</c:v>
                </c:pt>
                <c:pt idx="1845">
                  <c:v>-2.62690693821299</c:v>
                </c:pt>
                <c:pt idx="1846">
                  <c:v>13.9548365123659</c:v>
                </c:pt>
                <c:pt idx="1847">
                  <c:v>-13.6197393515625</c:v>
                </c:pt>
                <c:pt idx="1848">
                  <c:v>14.4019802170621</c:v>
                </c:pt>
                <c:pt idx="1849">
                  <c:v>16.1083205715852</c:v>
                </c:pt>
                <c:pt idx="1850">
                  <c:v>11.2205721740534</c:v>
                </c:pt>
                <c:pt idx="1851">
                  <c:v>19.698086687857</c:v>
                </c:pt>
                <c:pt idx="1852">
                  <c:v>15.6622476168924</c:v>
                </c:pt>
                <c:pt idx="1853">
                  <c:v>-1.05847697930061</c:v>
                </c:pt>
                <c:pt idx="1854">
                  <c:v>-8.03650686378489</c:v>
                </c:pt>
                <c:pt idx="1855">
                  <c:v>-2.40961646153208</c:v>
                </c:pt>
                <c:pt idx="1856">
                  <c:v>21.2635576328316</c:v>
                </c:pt>
                <c:pt idx="1857">
                  <c:v>-3.48494973897398</c:v>
                </c:pt>
                <c:pt idx="1858">
                  <c:v>18.8922748662091</c:v>
                </c:pt>
                <c:pt idx="1859">
                  <c:v>-1.88392890003897</c:v>
                </c:pt>
                <c:pt idx="1860">
                  <c:v>2.98583199904432</c:v>
                </c:pt>
                <c:pt idx="1861">
                  <c:v>-9.60881929480503</c:v>
                </c:pt>
                <c:pt idx="1862">
                  <c:v>19.2891110159219</c:v>
                </c:pt>
                <c:pt idx="1863">
                  <c:v>-4.27338185309997</c:v>
                </c:pt>
                <c:pt idx="1864">
                  <c:v>3.99100034037057</c:v>
                </c:pt>
                <c:pt idx="1865">
                  <c:v>-2.31618836280615</c:v>
                </c:pt>
                <c:pt idx="1866">
                  <c:v>19.6612066308251</c:v>
                </c:pt>
                <c:pt idx="1867">
                  <c:v>-11.3509523419726</c:v>
                </c:pt>
                <c:pt idx="1868">
                  <c:v>-12.5737582210388</c:v>
                </c:pt>
                <c:pt idx="1869">
                  <c:v>-3.57640401644878</c:v>
                </c:pt>
                <c:pt idx="1870">
                  <c:v>2.33537241865747</c:v>
                </c:pt>
                <c:pt idx="1871">
                  <c:v>4.47389322691097</c:v>
                </c:pt>
                <c:pt idx="1872">
                  <c:v>-12.5148302812921</c:v>
                </c:pt>
                <c:pt idx="1873">
                  <c:v>9.10268548906073</c:v>
                </c:pt>
                <c:pt idx="1874">
                  <c:v>3.83015048141882</c:v>
                </c:pt>
                <c:pt idx="1875">
                  <c:v>12.4959416439183</c:v>
                </c:pt>
                <c:pt idx="1876">
                  <c:v>19.7453142221557</c:v>
                </c:pt>
                <c:pt idx="1877">
                  <c:v>22.7516761483594</c:v>
                </c:pt>
                <c:pt idx="1878">
                  <c:v>15.2084539383837</c:v>
                </c:pt>
                <c:pt idx="1879">
                  <c:v>16.6631523476926</c:v>
                </c:pt>
                <c:pt idx="1880">
                  <c:v>19.5679334608142</c:v>
                </c:pt>
                <c:pt idx="1881">
                  <c:v>23.4274992197015</c:v>
                </c:pt>
                <c:pt idx="1882">
                  <c:v>-12.5378627915562</c:v>
                </c:pt>
                <c:pt idx="1883">
                  <c:v>0.555434316034732</c:v>
                </c:pt>
                <c:pt idx="1884">
                  <c:v>4.17425035288023</c:v>
                </c:pt>
                <c:pt idx="1885">
                  <c:v>7.33473989051198</c:v>
                </c:pt>
                <c:pt idx="1886">
                  <c:v>3.21133218541043</c:v>
                </c:pt>
                <c:pt idx="1887">
                  <c:v>22.3566286905158</c:v>
                </c:pt>
                <c:pt idx="1888">
                  <c:v>-7.4940631588621</c:v>
                </c:pt>
                <c:pt idx="1889">
                  <c:v>21.147417385761</c:v>
                </c:pt>
                <c:pt idx="1890">
                  <c:v>20.9994156727704</c:v>
                </c:pt>
                <c:pt idx="1891">
                  <c:v>21.9279647144901</c:v>
                </c:pt>
                <c:pt idx="1892">
                  <c:v>15.1242764774918</c:v>
                </c:pt>
                <c:pt idx="1893">
                  <c:v>6.34094739942807</c:v>
                </c:pt>
                <c:pt idx="1894">
                  <c:v>1.28266002603539</c:v>
                </c:pt>
                <c:pt idx="1895">
                  <c:v>15.3786235992303</c:v>
                </c:pt>
                <c:pt idx="1896">
                  <c:v>-12.2430203287819</c:v>
                </c:pt>
                <c:pt idx="1897">
                  <c:v>22.0312907192521</c:v>
                </c:pt>
                <c:pt idx="1898">
                  <c:v>0.42577429736675</c:v>
                </c:pt>
                <c:pt idx="1899">
                  <c:v>6.68757554606886</c:v>
                </c:pt>
                <c:pt idx="1900">
                  <c:v>-13.4950192307484</c:v>
                </c:pt>
                <c:pt idx="1901">
                  <c:v>6.87215193807595</c:v>
                </c:pt>
                <c:pt idx="1902">
                  <c:v>-13.6010143273298</c:v>
                </c:pt>
                <c:pt idx="1903">
                  <c:v>-8.58851980562102</c:v>
                </c:pt>
                <c:pt idx="1904">
                  <c:v>17.6581308904013</c:v>
                </c:pt>
                <c:pt idx="1905">
                  <c:v>-2.33947590933871</c:v>
                </c:pt>
                <c:pt idx="1906">
                  <c:v>-9.5139216272984</c:v>
                </c:pt>
                <c:pt idx="1907">
                  <c:v>-13.3860242614994</c:v>
                </c:pt>
                <c:pt idx="1908">
                  <c:v>16.7997744526645</c:v>
                </c:pt>
                <c:pt idx="1909">
                  <c:v>-2.00318242064647</c:v>
                </c:pt>
                <c:pt idx="1910">
                  <c:v>17.8975489510073</c:v>
                </c:pt>
                <c:pt idx="1911">
                  <c:v>17.331339128511</c:v>
                </c:pt>
                <c:pt idx="1912">
                  <c:v>16.0710897464107</c:v>
                </c:pt>
                <c:pt idx="1913">
                  <c:v>16.4640866809282</c:v>
                </c:pt>
                <c:pt idx="1914">
                  <c:v>13.6558317262992</c:v>
                </c:pt>
                <c:pt idx="1915">
                  <c:v>-8.6987133041207</c:v>
                </c:pt>
                <c:pt idx="1916">
                  <c:v>7.18836789755792</c:v>
                </c:pt>
                <c:pt idx="1917">
                  <c:v>21.22642561107</c:v>
                </c:pt>
                <c:pt idx="1918">
                  <c:v>13.5669278839811</c:v>
                </c:pt>
                <c:pt idx="1919">
                  <c:v>19.6236940518037</c:v>
                </c:pt>
                <c:pt idx="1920">
                  <c:v>-0.885950971884216</c:v>
                </c:pt>
                <c:pt idx="1921">
                  <c:v>18.3364435353028</c:v>
                </c:pt>
                <c:pt idx="1922">
                  <c:v>-2.37351922801493</c:v>
                </c:pt>
                <c:pt idx="1923">
                  <c:v>-5.1774074604763</c:v>
                </c:pt>
                <c:pt idx="1924">
                  <c:v>22.0276468525192</c:v>
                </c:pt>
                <c:pt idx="1925">
                  <c:v>23.9728221085476</c:v>
                </c:pt>
                <c:pt idx="1926">
                  <c:v>1.41927369325892</c:v>
                </c:pt>
                <c:pt idx="1927">
                  <c:v>-9.78738992501857</c:v>
                </c:pt>
                <c:pt idx="1928">
                  <c:v>3.08535208536709</c:v>
                </c:pt>
                <c:pt idx="1929">
                  <c:v>-10.6771411358069</c:v>
                </c:pt>
                <c:pt idx="1930">
                  <c:v>10.9787278815041</c:v>
                </c:pt>
                <c:pt idx="1931">
                  <c:v>3.3278100271587</c:v>
                </c:pt>
                <c:pt idx="1932">
                  <c:v>10.0806159228213</c:v>
                </c:pt>
                <c:pt idx="1933">
                  <c:v>6.33437290859163</c:v>
                </c:pt>
                <c:pt idx="1934">
                  <c:v>16.2698491601592</c:v>
                </c:pt>
                <c:pt idx="1935">
                  <c:v>3.83716142151513</c:v>
                </c:pt>
                <c:pt idx="1936">
                  <c:v>3.04260142317281</c:v>
                </c:pt>
                <c:pt idx="1937">
                  <c:v>14.015235464334</c:v>
                </c:pt>
                <c:pt idx="1938">
                  <c:v>-13.53993251308</c:v>
                </c:pt>
                <c:pt idx="1939">
                  <c:v>17.0461209489129</c:v>
                </c:pt>
                <c:pt idx="1940">
                  <c:v>-9.33904862907228</c:v>
                </c:pt>
                <c:pt idx="1941">
                  <c:v>14.2611351095428</c:v>
                </c:pt>
                <c:pt idx="1942">
                  <c:v>18.9225434740141</c:v>
                </c:pt>
                <c:pt idx="1943">
                  <c:v>-8.56753791822191</c:v>
                </c:pt>
                <c:pt idx="1944">
                  <c:v>-9.24660440862518</c:v>
                </c:pt>
                <c:pt idx="1945">
                  <c:v>-11.2353677535909</c:v>
                </c:pt>
                <c:pt idx="1946">
                  <c:v>3.11497842887651</c:v>
                </c:pt>
                <c:pt idx="1947">
                  <c:v>-9.441489629466</c:v>
                </c:pt>
                <c:pt idx="1948">
                  <c:v>4.07238824291271</c:v>
                </c:pt>
                <c:pt idx="1949">
                  <c:v>20.93059153325</c:v>
                </c:pt>
                <c:pt idx="1950">
                  <c:v>6.48254563474623</c:v>
                </c:pt>
                <c:pt idx="1951">
                  <c:v>23.6488743030195</c:v>
                </c:pt>
                <c:pt idx="1952">
                  <c:v>4.91650623936992</c:v>
                </c:pt>
                <c:pt idx="1953">
                  <c:v>7.61201675620535</c:v>
                </c:pt>
                <c:pt idx="1954">
                  <c:v>19.5244950658641</c:v>
                </c:pt>
                <c:pt idx="1955">
                  <c:v>5.35232433416591</c:v>
                </c:pt>
                <c:pt idx="1956">
                  <c:v>16.42074088431</c:v>
                </c:pt>
                <c:pt idx="1957">
                  <c:v>-12.4192344470534</c:v>
                </c:pt>
                <c:pt idx="1958">
                  <c:v>22.2085544650441</c:v>
                </c:pt>
                <c:pt idx="1959">
                  <c:v>-1.88914237548712</c:v>
                </c:pt>
                <c:pt idx="1960">
                  <c:v>-6.40164137882743</c:v>
                </c:pt>
                <c:pt idx="1961">
                  <c:v>18.871173410728</c:v>
                </c:pt>
                <c:pt idx="1962">
                  <c:v>20.4900012153187</c:v>
                </c:pt>
                <c:pt idx="1963">
                  <c:v>24.6048570604034</c:v>
                </c:pt>
                <c:pt idx="1964">
                  <c:v>10.3454542774235</c:v>
                </c:pt>
                <c:pt idx="1965">
                  <c:v>0.297067416977578</c:v>
                </c:pt>
                <c:pt idx="1966">
                  <c:v>0.413471810126845</c:v>
                </c:pt>
                <c:pt idx="1967">
                  <c:v>11.8798209041488</c:v>
                </c:pt>
                <c:pt idx="1968">
                  <c:v>5.59697428712161</c:v>
                </c:pt>
                <c:pt idx="1969">
                  <c:v>2.21366188349635</c:v>
                </c:pt>
                <c:pt idx="1970">
                  <c:v>-8.51306334610657</c:v>
                </c:pt>
                <c:pt idx="1971">
                  <c:v>20.7196005669467</c:v>
                </c:pt>
                <c:pt idx="1972">
                  <c:v>-6.42225331664787</c:v>
                </c:pt>
                <c:pt idx="1973">
                  <c:v>5.85926374316875</c:v>
                </c:pt>
                <c:pt idx="1974">
                  <c:v>17.4222373710621</c:v>
                </c:pt>
                <c:pt idx="1975">
                  <c:v>16.7503554006475</c:v>
                </c:pt>
                <c:pt idx="1976">
                  <c:v>-2.48378696009449</c:v>
                </c:pt>
                <c:pt idx="1977">
                  <c:v>19.2577307811417</c:v>
                </c:pt>
                <c:pt idx="1978">
                  <c:v>2.90967724290347</c:v>
                </c:pt>
                <c:pt idx="1979">
                  <c:v>-1.08861624791382</c:v>
                </c:pt>
                <c:pt idx="1980">
                  <c:v>22.5138528673023</c:v>
                </c:pt>
                <c:pt idx="1981">
                  <c:v>-3.8543422353497</c:v>
                </c:pt>
                <c:pt idx="1982">
                  <c:v>17.3412866742926</c:v>
                </c:pt>
                <c:pt idx="1983">
                  <c:v>18.9525919577027</c:v>
                </c:pt>
                <c:pt idx="1984">
                  <c:v>1.01584776092999</c:v>
                </c:pt>
                <c:pt idx="1985">
                  <c:v>20.0735485639017</c:v>
                </c:pt>
                <c:pt idx="1986">
                  <c:v>-6.42555746538308</c:v>
                </c:pt>
                <c:pt idx="1987">
                  <c:v>19.1541863312087</c:v>
                </c:pt>
                <c:pt idx="1988">
                  <c:v>11.2305386503583</c:v>
                </c:pt>
                <c:pt idx="1989">
                  <c:v>0.914963408155595</c:v>
                </c:pt>
                <c:pt idx="1990">
                  <c:v>-3.98926215052795</c:v>
                </c:pt>
                <c:pt idx="1991">
                  <c:v>-7.60129789246728</c:v>
                </c:pt>
                <c:pt idx="1992">
                  <c:v>-0.845276455861811</c:v>
                </c:pt>
                <c:pt idx="1993">
                  <c:v>5.82159170861224</c:v>
                </c:pt>
                <c:pt idx="1994">
                  <c:v>21.5805999466414</c:v>
                </c:pt>
                <c:pt idx="1995">
                  <c:v>-9.22731783116955</c:v>
                </c:pt>
                <c:pt idx="1996">
                  <c:v>-0.732900851750029</c:v>
                </c:pt>
                <c:pt idx="1997">
                  <c:v>4.40216023452276</c:v>
                </c:pt>
                <c:pt idx="1998">
                  <c:v>22.5992661117553</c:v>
                </c:pt>
                <c:pt idx="1999">
                  <c:v>16.0609202494205</c:v>
                </c:pt>
                <c:pt idx="2000">
                  <c:v>0.714149613192951</c:v>
                </c:pt>
                <c:pt idx="2001">
                  <c:v>-1.75754354503336</c:v>
                </c:pt>
                <c:pt idx="2002">
                  <c:v>17.3118125965693</c:v>
                </c:pt>
                <c:pt idx="2003">
                  <c:v>19.6436081869601</c:v>
                </c:pt>
                <c:pt idx="2004">
                  <c:v>14.3559191303038</c:v>
                </c:pt>
                <c:pt idx="2005">
                  <c:v>17.6813803802114</c:v>
                </c:pt>
                <c:pt idx="2006">
                  <c:v>-6.86633249073415</c:v>
                </c:pt>
                <c:pt idx="2007">
                  <c:v>16.9438933613697</c:v>
                </c:pt>
                <c:pt idx="2008">
                  <c:v>0.704822004684647</c:v>
                </c:pt>
                <c:pt idx="2009">
                  <c:v>19.3721752612734</c:v>
                </c:pt>
                <c:pt idx="2010">
                  <c:v>-9.32717496922775</c:v>
                </c:pt>
                <c:pt idx="2011">
                  <c:v>10.8724686844906</c:v>
                </c:pt>
                <c:pt idx="2012">
                  <c:v>21.2451364994926</c:v>
                </c:pt>
                <c:pt idx="2013">
                  <c:v>20.9935926973469</c:v>
                </c:pt>
                <c:pt idx="2014">
                  <c:v>15.0957361290546</c:v>
                </c:pt>
                <c:pt idx="2015">
                  <c:v>1.89276361804981</c:v>
                </c:pt>
                <c:pt idx="2016">
                  <c:v>-12.6894313253253</c:v>
                </c:pt>
                <c:pt idx="2017">
                  <c:v>19.120369051913</c:v>
                </c:pt>
                <c:pt idx="2018">
                  <c:v>18.2904471740644</c:v>
                </c:pt>
                <c:pt idx="2019">
                  <c:v>5.15478123494932</c:v>
                </c:pt>
                <c:pt idx="2020">
                  <c:v>-0.566373390471537</c:v>
                </c:pt>
                <c:pt idx="2021">
                  <c:v>-3.14233593121661</c:v>
                </c:pt>
                <c:pt idx="2022">
                  <c:v>13.739777255776</c:v>
                </c:pt>
                <c:pt idx="2023">
                  <c:v>22.4973833265646</c:v>
                </c:pt>
                <c:pt idx="2024">
                  <c:v>-4.99720335969127</c:v>
                </c:pt>
                <c:pt idx="2025">
                  <c:v>-3.01189712641479</c:v>
                </c:pt>
                <c:pt idx="2026">
                  <c:v>15.704700856783</c:v>
                </c:pt>
                <c:pt idx="2027">
                  <c:v>23.2762916198408</c:v>
                </c:pt>
                <c:pt idx="2028">
                  <c:v>-7.09391382680268</c:v>
                </c:pt>
                <c:pt idx="2029">
                  <c:v>1.29789684236249</c:v>
                </c:pt>
                <c:pt idx="2030">
                  <c:v>-8.97200594275932</c:v>
                </c:pt>
                <c:pt idx="2031">
                  <c:v>5.86214779314228</c:v>
                </c:pt>
                <c:pt idx="2032">
                  <c:v>21.8727782486034</c:v>
                </c:pt>
                <c:pt idx="2033">
                  <c:v>1.66884628455852</c:v>
                </c:pt>
                <c:pt idx="2034">
                  <c:v>24.1109396303558</c:v>
                </c:pt>
                <c:pt idx="2035">
                  <c:v>-0.766030172863256</c:v>
                </c:pt>
                <c:pt idx="2036">
                  <c:v>-1.1420624981133</c:v>
                </c:pt>
                <c:pt idx="2037">
                  <c:v>20.9996754685826</c:v>
                </c:pt>
                <c:pt idx="2038">
                  <c:v>-0.723605494926291</c:v>
                </c:pt>
                <c:pt idx="2039">
                  <c:v>18.9921762712421</c:v>
                </c:pt>
                <c:pt idx="2040">
                  <c:v>16.9987690075405</c:v>
                </c:pt>
                <c:pt idx="2041">
                  <c:v>16.2124522164171</c:v>
                </c:pt>
                <c:pt idx="2042">
                  <c:v>4.39812453601708</c:v>
                </c:pt>
                <c:pt idx="2043">
                  <c:v>20.2821052604882</c:v>
                </c:pt>
                <c:pt idx="2044">
                  <c:v>20.8608613181781</c:v>
                </c:pt>
                <c:pt idx="2045">
                  <c:v>20.984869934457</c:v>
                </c:pt>
                <c:pt idx="2046">
                  <c:v>15.4648195907524</c:v>
                </c:pt>
                <c:pt idx="2047">
                  <c:v>6.12602183795239</c:v>
                </c:pt>
                <c:pt idx="2048">
                  <c:v>-7.84038831334937</c:v>
                </c:pt>
                <c:pt idx="2049">
                  <c:v>6.75112131916511</c:v>
                </c:pt>
                <c:pt idx="2050">
                  <c:v>3.75273199793911</c:v>
                </c:pt>
                <c:pt idx="2051">
                  <c:v>-13.6173237829555</c:v>
                </c:pt>
                <c:pt idx="2052">
                  <c:v>17.241397348737</c:v>
                </c:pt>
                <c:pt idx="2053">
                  <c:v>11.5707290319638</c:v>
                </c:pt>
                <c:pt idx="2054">
                  <c:v>18.5610785856811</c:v>
                </c:pt>
                <c:pt idx="2055">
                  <c:v>5.87717514860026</c:v>
                </c:pt>
                <c:pt idx="2056">
                  <c:v>-0.0846735013227951</c:v>
                </c:pt>
                <c:pt idx="2057">
                  <c:v>15.6506802006517</c:v>
                </c:pt>
                <c:pt idx="2058">
                  <c:v>12.9697101388415</c:v>
                </c:pt>
                <c:pt idx="2059">
                  <c:v>-15.2365319751647</c:v>
                </c:pt>
                <c:pt idx="2060">
                  <c:v>-11.1041224751012</c:v>
                </c:pt>
                <c:pt idx="2061">
                  <c:v>19.6778280886679</c:v>
                </c:pt>
                <c:pt idx="2062">
                  <c:v>-1.25014254159722</c:v>
                </c:pt>
                <c:pt idx="2063">
                  <c:v>-0.404434283477246</c:v>
                </c:pt>
                <c:pt idx="2064">
                  <c:v>-9.96231785363122</c:v>
                </c:pt>
                <c:pt idx="2065">
                  <c:v>2.93178785540009</c:v>
                </c:pt>
                <c:pt idx="2066">
                  <c:v>-8.448485284438</c:v>
                </c:pt>
                <c:pt idx="2067">
                  <c:v>24.2162254194902</c:v>
                </c:pt>
                <c:pt idx="2068">
                  <c:v>-3.60236186562288</c:v>
                </c:pt>
                <c:pt idx="2069">
                  <c:v>-8.33060897643311</c:v>
                </c:pt>
                <c:pt idx="2070">
                  <c:v>-6.47136665156574</c:v>
                </c:pt>
                <c:pt idx="2071">
                  <c:v>24.1392699655087</c:v>
                </c:pt>
                <c:pt idx="2072">
                  <c:v>22.8555127677757</c:v>
                </c:pt>
                <c:pt idx="2073">
                  <c:v>20.4562121524207</c:v>
                </c:pt>
                <c:pt idx="2074">
                  <c:v>-10.3628136632249</c:v>
                </c:pt>
                <c:pt idx="2075">
                  <c:v>15.2553335367613</c:v>
                </c:pt>
                <c:pt idx="2076">
                  <c:v>15.721796567256</c:v>
                </c:pt>
                <c:pt idx="2077">
                  <c:v>6.62271706443785</c:v>
                </c:pt>
                <c:pt idx="2078">
                  <c:v>-14.6743583275396</c:v>
                </c:pt>
                <c:pt idx="2079">
                  <c:v>-10.8254109421211</c:v>
                </c:pt>
                <c:pt idx="2080">
                  <c:v>19.5063075991925</c:v>
                </c:pt>
                <c:pt idx="2081">
                  <c:v>-6.83078425331514</c:v>
                </c:pt>
                <c:pt idx="2082">
                  <c:v>6.4595343976649</c:v>
                </c:pt>
                <c:pt idx="2083">
                  <c:v>-0.96224395873305</c:v>
                </c:pt>
                <c:pt idx="2084">
                  <c:v>14.6921620195148</c:v>
                </c:pt>
                <c:pt idx="2085">
                  <c:v>18.5861715608343</c:v>
                </c:pt>
                <c:pt idx="2086">
                  <c:v>7.89132557147384</c:v>
                </c:pt>
                <c:pt idx="2087">
                  <c:v>16.7656638382466</c:v>
                </c:pt>
                <c:pt idx="2088">
                  <c:v>0.618570588726497</c:v>
                </c:pt>
                <c:pt idx="2089">
                  <c:v>-8.15258071700248</c:v>
                </c:pt>
                <c:pt idx="2090">
                  <c:v>14.5014776553837</c:v>
                </c:pt>
                <c:pt idx="2091">
                  <c:v>20.0041906755801</c:v>
                </c:pt>
                <c:pt idx="2092">
                  <c:v>-1.67565320314543</c:v>
                </c:pt>
                <c:pt idx="2093">
                  <c:v>-14.2848581680841</c:v>
                </c:pt>
                <c:pt idx="2094">
                  <c:v>1.46991551936998</c:v>
                </c:pt>
                <c:pt idx="2095">
                  <c:v>4.87426952821451</c:v>
                </c:pt>
                <c:pt idx="2096">
                  <c:v>4.18474375815635</c:v>
                </c:pt>
                <c:pt idx="2097">
                  <c:v>0.738637634798746</c:v>
                </c:pt>
                <c:pt idx="2098">
                  <c:v>-10.6315592963838</c:v>
                </c:pt>
                <c:pt idx="2099">
                  <c:v>17.647768481693</c:v>
                </c:pt>
                <c:pt idx="2100">
                  <c:v>-8.42910248691542</c:v>
                </c:pt>
                <c:pt idx="2101">
                  <c:v>-4.10493076298527</c:v>
                </c:pt>
                <c:pt idx="2102">
                  <c:v>1.44216296058471</c:v>
                </c:pt>
                <c:pt idx="2103">
                  <c:v>15.8547245406189</c:v>
                </c:pt>
                <c:pt idx="2104">
                  <c:v>3.85463874410763</c:v>
                </c:pt>
                <c:pt idx="2105">
                  <c:v>-2.20749412720666</c:v>
                </c:pt>
                <c:pt idx="2106">
                  <c:v>24.0322472689377</c:v>
                </c:pt>
                <c:pt idx="2107">
                  <c:v>-0.0925792290897364</c:v>
                </c:pt>
                <c:pt idx="2108">
                  <c:v>2.27648778575644</c:v>
                </c:pt>
                <c:pt idx="2109">
                  <c:v>-9.95703297638372</c:v>
                </c:pt>
                <c:pt idx="2110">
                  <c:v>17.4047424499473</c:v>
                </c:pt>
                <c:pt idx="2111">
                  <c:v>0.651313585291469</c:v>
                </c:pt>
                <c:pt idx="2112">
                  <c:v>2.2845482345329</c:v>
                </c:pt>
                <c:pt idx="2113">
                  <c:v>18.4229210052224</c:v>
                </c:pt>
                <c:pt idx="2114">
                  <c:v>21.4280727044585</c:v>
                </c:pt>
                <c:pt idx="2115">
                  <c:v>12.2773260897779</c:v>
                </c:pt>
                <c:pt idx="2116">
                  <c:v>-1.85985304468051</c:v>
                </c:pt>
                <c:pt idx="2117">
                  <c:v>-7.73791609161313</c:v>
                </c:pt>
                <c:pt idx="2118">
                  <c:v>-12.6365455966058</c:v>
                </c:pt>
                <c:pt idx="2119">
                  <c:v>23.3273306017398</c:v>
                </c:pt>
                <c:pt idx="2120">
                  <c:v>-1.64471277050764</c:v>
                </c:pt>
                <c:pt idx="2121">
                  <c:v>12.8236856342081</c:v>
                </c:pt>
                <c:pt idx="2122">
                  <c:v>-0.565693127289228</c:v>
                </c:pt>
                <c:pt idx="2123">
                  <c:v>-2.13351505232152</c:v>
                </c:pt>
                <c:pt idx="2124">
                  <c:v>11.2999452508924</c:v>
                </c:pt>
                <c:pt idx="2125">
                  <c:v>2.73377829917996</c:v>
                </c:pt>
                <c:pt idx="2126">
                  <c:v>21.5158706482516</c:v>
                </c:pt>
                <c:pt idx="2127">
                  <c:v>3.34895398972767</c:v>
                </c:pt>
                <c:pt idx="2128">
                  <c:v>-9.51602939607832</c:v>
                </c:pt>
                <c:pt idx="2129">
                  <c:v>8.1662611453701</c:v>
                </c:pt>
                <c:pt idx="2130">
                  <c:v>17.4708244930323</c:v>
                </c:pt>
                <c:pt idx="2131">
                  <c:v>4.42830017526846</c:v>
                </c:pt>
                <c:pt idx="2132">
                  <c:v>14.9784853516927</c:v>
                </c:pt>
                <c:pt idx="2133">
                  <c:v>-3.27335818842199</c:v>
                </c:pt>
                <c:pt idx="2134">
                  <c:v>2.7621468442809</c:v>
                </c:pt>
                <c:pt idx="2135">
                  <c:v>3.4968509676534</c:v>
                </c:pt>
                <c:pt idx="2136">
                  <c:v>12.7371594138774</c:v>
                </c:pt>
                <c:pt idx="2137">
                  <c:v>20.9776922465123</c:v>
                </c:pt>
                <c:pt idx="2138">
                  <c:v>5.33668694976897</c:v>
                </c:pt>
                <c:pt idx="2139">
                  <c:v>-7.26451878365334</c:v>
                </c:pt>
                <c:pt idx="2140">
                  <c:v>-10.1734512225579</c:v>
                </c:pt>
                <c:pt idx="2141">
                  <c:v>19.0204882011031</c:v>
                </c:pt>
                <c:pt idx="2142">
                  <c:v>22.1640521005191</c:v>
                </c:pt>
                <c:pt idx="2143">
                  <c:v>3.32892952389676</c:v>
                </c:pt>
                <c:pt idx="2144">
                  <c:v>19.2286776263889</c:v>
                </c:pt>
                <c:pt idx="2145">
                  <c:v>9.24104578429033</c:v>
                </c:pt>
                <c:pt idx="2146">
                  <c:v>15.8169145666399</c:v>
                </c:pt>
                <c:pt idx="2147">
                  <c:v>-2.42868294097245</c:v>
                </c:pt>
                <c:pt idx="2148">
                  <c:v>-12.2960700021887</c:v>
                </c:pt>
                <c:pt idx="2149">
                  <c:v>-8.34314066576488</c:v>
                </c:pt>
                <c:pt idx="2150">
                  <c:v>-8.89771801959385</c:v>
                </c:pt>
                <c:pt idx="2151">
                  <c:v>-2.70107884325933</c:v>
                </c:pt>
                <c:pt idx="2152">
                  <c:v>-1.34002549179463</c:v>
                </c:pt>
                <c:pt idx="2153">
                  <c:v>18.6185444103864</c:v>
                </c:pt>
                <c:pt idx="2154">
                  <c:v>7.7414704059759</c:v>
                </c:pt>
                <c:pt idx="2155">
                  <c:v>3.31627617885361</c:v>
                </c:pt>
                <c:pt idx="2156">
                  <c:v>15.6444084522084</c:v>
                </c:pt>
                <c:pt idx="2157">
                  <c:v>2.18033149791526</c:v>
                </c:pt>
                <c:pt idx="2158">
                  <c:v>16.197516226811</c:v>
                </c:pt>
                <c:pt idx="2159">
                  <c:v>13.5109079000676</c:v>
                </c:pt>
                <c:pt idx="2160">
                  <c:v>16.2603021913482</c:v>
                </c:pt>
                <c:pt idx="2161">
                  <c:v>10.7034237056175</c:v>
                </c:pt>
                <c:pt idx="2162">
                  <c:v>15.5042947410692</c:v>
                </c:pt>
                <c:pt idx="2163">
                  <c:v>7.67314062111691</c:v>
                </c:pt>
                <c:pt idx="2164">
                  <c:v>19.4978459025924</c:v>
                </c:pt>
                <c:pt idx="2165">
                  <c:v>-12.7670276984578</c:v>
                </c:pt>
                <c:pt idx="2166">
                  <c:v>18.4955587781854</c:v>
                </c:pt>
                <c:pt idx="2167">
                  <c:v>18.9423492831742</c:v>
                </c:pt>
                <c:pt idx="2168">
                  <c:v>14.4762957012291</c:v>
                </c:pt>
                <c:pt idx="2169">
                  <c:v>13.3628724923924</c:v>
                </c:pt>
                <c:pt idx="2170">
                  <c:v>0.0912179921025239</c:v>
                </c:pt>
                <c:pt idx="2171">
                  <c:v>-6.30643642184521</c:v>
                </c:pt>
                <c:pt idx="2172">
                  <c:v>0.3027414259637</c:v>
                </c:pt>
                <c:pt idx="2173">
                  <c:v>3.62263070656972</c:v>
                </c:pt>
                <c:pt idx="2174">
                  <c:v>-7.9558238407414</c:v>
                </c:pt>
                <c:pt idx="2175">
                  <c:v>1.73938923577314</c:v>
                </c:pt>
                <c:pt idx="2176">
                  <c:v>1.9257121385963</c:v>
                </c:pt>
                <c:pt idx="2177">
                  <c:v>0.725528580536861</c:v>
                </c:pt>
                <c:pt idx="2178">
                  <c:v>-7.40115387485717</c:v>
                </c:pt>
                <c:pt idx="2179">
                  <c:v>2.30542479160075</c:v>
                </c:pt>
                <c:pt idx="2180">
                  <c:v>2.72849244642289</c:v>
                </c:pt>
                <c:pt idx="2181">
                  <c:v>11.8471053228938</c:v>
                </c:pt>
                <c:pt idx="2182">
                  <c:v>-13.4980901551707</c:v>
                </c:pt>
                <c:pt idx="2183">
                  <c:v>-8.07083068956206</c:v>
                </c:pt>
                <c:pt idx="2184">
                  <c:v>23.1189449949489</c:v>
                </c:pt>
                <c:pt idx="2185">
                  <c:v>-5.71941822264476</c:v>
                </c:pt>
                <c:pt idx="2186">
                  <c:v>-15.0247284163903</c:v>
                </c:pt>
                <c:pt idx="2187">
                  <c:v>-10.9944562351603</c:v>
                </c:pt>
                <c:pt idx="2188">
                  <c:v>18.1522865637034</c:v>
                </c:pt>
                <c:pt idx="2189">
                  <c:v>10.4009473657906</c:v>
                </c:pt>
                <c:pt idx="2190">
                  <c:v>18.4692227538586</c:v>
                </c:pt>
                <c:pt idx="2191">
                  <c:v>-2.4666761012693</c:v>
                </c:pt>
                <c:pt idx="2192">
                  <c:v>-6.59582915709035</c:v>
                </c:pt>
                <c:pt idx="2193">
                  <c:v>21.3321767523024</c:v>
                </c:pt>
                <c:pt idx="2194">
                  <c:v>15.6258423302103</c:v>
                </c:pt>
                <c:pt idx="2195">
                  <c:v>-1.47077695109151</c:v>
                </c:pt>
                <c:pt idx="2196">
                  <c:v>18.2858001202342</c:v>
                </c:pt>
                <c:pt idx="2197">
                  <c:v>-11.6514271351866</c:v>
                </c:pt>
                <c:pt idx="2198">
                  <c:v>21.979001321553</c:v>
                </c:pt>
                <c:pt idx="2199">
                  <c:v>3.70898641957578</c:v>
                </c:pt>
                <c:pt idx="2200">
                  <c:v>15.9555849255212</c:v>
                </c:pt>
                <c:pt idx="2201">
                  <c:v>5.43196061378053</c:v>
                </c:pt>
                <c:pt idx="2202">
                  <c:v>11.5932284709667</c:v>
                </c:pt>
                <c:pt idx="2203">
                  <c:v>18.5723605245552</c:v>
                </c:pt>
                <c:pt idx="2204">
                  <c:v>-13.4666004835149</c:v>
                </c:pt>
                <c:pt idx="2205">
                  <c:v>14.5554842526326</c:v>
                </c:pt>
                <c:pt idx="2206">
                  <c:v>2.55756932191507</c:v>
                </c:pt>
                <c:pt idx="2207">
                  <c:v>3.7388655314344</c:v>
                </c:pt>
                <c:pt idx="2208">
                  <c:v>15.0963003564056</c:v>
                </c:pt>
                <c:pt idx="2209">
                  <c:v>16.5167230340704</c:v>
                </c:pt>
                <c:pt idx="2210">
                  <c:v>8.39490377522998</c:v>
                </c:pt>
                <c:pt idx="2211">
                  <c:v>24.5495660998256</c:v>
                </c:pt>
                <c:pt idx="2212">
                  <c:v>-1.98258699058569</c:v>
                </c:pt>
                <c:pt idx="2213">
                  <c:v>20.0406317846536</c:v>
                </c:pt>
                <c:pt idx="2214">
                  <c:v>-8.18871408918038</c:v>
                </c:pt>
                <c:pt idx="2215">
                  <c:v>7.15683420100475</c:v>
                </c:pt>
                <c:pt idx="2216">
                  <c:v>-2.15846635370429</c:v>
                </c:pt>
                <c:pt idx="2217">
                  <c:v>23.6192031446809</c:v>
                </c:pt>
                <c:pt idx="2218">
                  <c:v>16.8468872693002</c:v>
                </c:pt>
                <c:pt idx="2219">
                  <c:v>1.93537394837861</c:v>
                </c:pt>
                <c:pt idx="2220">
                  <c:v>14.7391847026564</c:v>
                </c:pt>
                <c:pt idx="2221">
                  <c:v>19.8947849517612</c:v>
                </c:pt>
                <c:pt idx="2222">
                  <c:v>5.03729646738309</c:v>
                </c:pt>
                <c:pt idx="2223">
                  <c:v>-10.5726381259143</c:v>
                </c:pt>
                <c:pt idx="2224">
                  <c:v>2.38904677521029</c:v>
                </c:pt>
                <c:pt idx="2225">
                  <c:v>-5.43556860178817</c:v>
                </c:pt>
                <c:pt idx="2226">
                  <c:v>-1.93819982156309</c:v>
                </c:pt>
                <c:pt idx="2227">
                  <c:v>-14.1447873471415</c:v>
                </c:pt>
                <c:pt idx="2228">
                  <c:v>23.2193825605752</c:v>
                </c:pt>
                <c:pt idx="2229">
                  <c:v>4.2069857428885</c:v>
                </c:pt>
                <c:pt idx="2230">
                  <c:v>9.8176726736066</c:v>
                </c:pt>
                <c:pt idx="2231">
                  <c:v>5.57962966674768</c:v>
                </c:pt>
                <c:pt idx="2232">
                  <c:v>3.42265787081647</c:v>
                </c:pt>
                <c:pt idx="2233">
                  <c:v>22.1511126732558</c:v>
                </c:pt>
                <c:pt idx="2234">
                  <c:v>19.5150157413064</c:v>
                </c:pt>
                <c:pt idx="2235">
                  <c:v>20.253289705302</c:v>
                </c:pt>
                <c:pt idx="2236">
                  <c:v>21.143590128785</c:v>
                </c:pt>
                <c:pt idx="2237">
                  <c:v>12.8781381488943</c:v>
                </c:pt>
                <c:pt idx="2238">
                  <c:v>-6.57198666124082</c:v>
                </c:pt>
                <c:pt idx="2239">
                  <c:v>3.69440647987402</c:v>
                </c:pt>
                <c:pt idx="2240">
                  <c:v>16.80029344578</c:v>
                </c:pt>
                <c:pt idx="2241">
                  <c:v>-14.7181681375488</c:v>
                </c:pt>
                <c:pt idx="2242">
                  <c:v>15.3770769319104</c:v>
                </c:pt>
                <c:pt idx="2243">
                  <c:v>6.65134521650879</c:v>
                </c:pt>
                <c:pt idx="2244">
                  <c:v>4.29573021650031</c:v>
                </c:pt>
                <c:pt idx="2245">
                  <c:v>18.3241816109411</c:v>
                </c:pt>
                <c:pt idx="2246">
                  <c:v>19.4553331810795</c:v>
                </c:pt>
                <c:pt idx="2247">
                  <c:v>21.0953051551497</c:v>
                </c:pt>
                <c:pt idx="2248">
                  <c:v>15.8427185332096</c:v>
                </c:pt>
                <c:pt idx="2249">
                  <c:v>21.9283472461939</c:v>
                </c:pt>
                <c:pt idx="2250">
                  <c:v>19.9359996785788</c:v>
                </c:pt>
                <c:pt idx="2251">
                  <c:v>19.3447824334609</c:v>
                </c:pt>
                <c:pt idx="2252">
                  <c:v>-7.45117518260245</c:v>
                </c:pt>
                <c:pt idx="2253">
                  <c:v>19.4733465578691</c:v>
                </c:pt>
                <c:pt idx="2254">
                  <c:v>0.585247288073617</c:v>
                </c:pt>
                <c:pt idx="2255">
                  <c:v>-8.30318946379163</c:v>
                </c:pt>
                <c:pt idx="2256">
                  <c:v>19.0936842267274</c:v>
                </c:pt>
                <c:pt idx="2257">
                  <c:v>2.68958660247953</c:v>
                </c:pt>
                <c:pt idx="2258">
                  <c:v>9.14319803234965</c:v>
                </c:pt>
                <c:pt idx="2259">
                  <c:v>13.1440339821354</c:v>
                </c:pt>
                <c:pt idx="2260">
                  <c:v>2.12842008242937</c:v>
                </c:pt>
                <c:pt idx="2261">
                  <c:v>0.998503682364355</c:v>
                </c:pt>
                <c:pt idx="2262">
                  <c:v>23.3673295888667</c:v>
                </c:pt>
                <c:pt idx="2263">
                  <c:v>19.124520793826</c:v>
                </c:pt>
                <c:pt idx="2264">
                  <c:v>12.9073688422703</c:v>
                </c:pt>
                <c:pt idx="2265">
                  <c:v>12.2470663940713</c:v>
                </c:pt>
                <c:pt idx="2266">
                  <c:v>0.0415827184861049</c:v>
                </c:pt>
                <c:pt idx="2267">
                  <c:v>-5.87412113183335</c:v>
                </c:pt>
                <c:pt idx="2268">
                  <c:v>18.233968941199</c:v>
                </c:pt>
                <c:pt idx="2269">
                  <c:v>16.5860382313201</c:v>
                </c:pt>
                <c:pt idx="2270">
                  <c:v>19.5773377135006</c:v>
                </c:pt>
                <c:pt idx="2271">
                  <c:v>-2.90126829736878</c:v>
                </c:pt>
                <c:pt idx="2272">
                  <c:v>15.0075687235255</c:v>
                </c:pt>
                <c:pt idx="2273">
                  <c:v>-0.585046247457716</c:v>
                </c:pt>
                <c:pt idx="2274">
                  <c:v>16.4026557719943</c:v>
                </c:pt>
                <c:pt idx="2275">
                  <c:v>19.2825343546645</c:v>
                </c:pt>
                <c:pt idx="2276">
                  <c:v>4.74724840590473</c:v>
                </c:pt>
                <c:pt idx="2277">
                  <c:v>17.4272635690889</c:v>
                </c:pt>
                <c:pt idx="2278">
                  <c:v>16.8548274154482</c:v>
                </c:pt>
                <c:pt idx="2279">
                  <c:v>-15.4162711669004</c:v>
                </c:pt>
                <c:pt idx="2280">
                  <c:v>-13.1788188945032</c:v>
                </c:pt>
                <c:pt idx="2281">
                  <c:v>5.24869577200833</c:v>
                </c:pt>
                <c:pt idx="2282">
                  <c:v>-3.63989865483459</c:v>
                </c:pt>
                <c:pt idx="2283">
                  <c:v>15.4274830375236</c:v>
                </c:pt>
                <c:pt idx="2284">
                  <c:v>2.03177895586331</c:v>
                </c:pt>
                <c:pt idx="2285">
                  <c:v>17.5308375432447</c:v>
                </c:pt>
                <c:pt idx="2286">
                  <c:v>16.2382747824796</c:v>
                </c:pt>
                <c:pt idx="2287">
                  <c:v>-8.1351125098536</c:v>
                </c:pt>
                <c:pt idx="2288">
                  <c:v>3.92861386224018</c:v>
                </c:pt>
                <c:pt idx="2289">
                  <c:v>0.0489490970607566</c:v>
                </c:pt>
                <c:pt idx="2290">
                  <c:v>-13.4064551575271</c:v>
                </c:pt>
                <c:pt idx="2291">
                  <c:v>22.7424004408048</c:v>
                </c:pt>
                <c:pt idx="2292">
                  <c:v>1.44692775539027</c:v>
                </c:pt>
                <c:pt idx="2293">
                  <c:v>-11.6878323993673</c:v>
                </c:pt>
                <c:pt idx="2294">
                  <c:v>19.3493090818427</c:v>
                </c:pt>
                <c:pt idx="2295">
                  <c:v>12.4093627875289</c:v>
                </c:pt>
                <c:pt idx="2296">
                  <c:v>13.9299560852551</c:v>
                </c:pt>
                <c:pt idx="2297">
                  <c:v>7.69865937357772</c:v>
                </c:pt>
                <c:pt idx="2298">
                  <c:v>21.2660797511505</c:v>
                </c:pt>
                <c:pt idx="2299">
                  <c:v>21.3230488930276</c:v>
                </c:pt>
                <c:pt idx="2300">
                  <c:v>24.5943104541504</c:v>
                </c:pt>
                <c:pt idx="2301">
                  <c:v>22.9560563446321</c:v>
                </c:pt>
                <c:pt idx="2302">
                  <c:v>12.4530385598218</c:v>
                </c:pt>
                <c:pt idx="2303">
                  <c:v>13.6767258399642</c:v>
                </c:pt>
                <c:pt idx="2304">
                  <c:v>0.73610454303917</c:v>
                </c:pt>
                <c:pt idx="2305">
                  <c:v>15.5485109104248</c:v>
                </c:pt>
                <c:pt idx="2306">
                  <c:v>6.54709184700488</c:v>
                </c:pt>
                <c:pt idx="2307">
                  <c:v>2.69009317162697</c:v>
                </c:pt>
                <c:pt idx="2308">
                  <c:v>-0.275122806488996</c:v>
                </c:pt>
                <c:pt idx="2309">
                  <c:v>17.2904672546719</c:v>
                </c:pt>
                <c:pt idx="2310">
                  <c:v>3.30404453060071</c:v>
                </c:pt>
                <c:pt idx="2311">
                  <c:v>14.4043740884227</c:v>
                </c:pt>
                <c:pt idx="2312">
                  <c:v>19.2098637990513</c:v>
                </c:pt>
                <c:pt idx="2313">
                  <c:v>19.9139810996173</c:v>
                </c:pt>
                <c:pt idx="2314">
                  <c:v>-10.7920823609464</c:v>
                </c:pt>
                <c:pt idx="2315">
                  <c:v>-1.31020629578072</c:v>
                </c:pt>
                <c:pt idx="2316">
                  <c:v>24.033321264188</c:v>
                </c:pt>
                <c:pt idx="2317">
                  <c:v>-2.61327292067058</c:v>
                </c:pt>
                <c:pt idx="2318">
                  <c:v>22.7061338109466</c:v>
                </c:pt>
                <c:pt idx="2319">
                  <c:v>21.2612148058668</c:v>
                </c:pt>
                <c:pt idx="2320">
                  <c:v>21.9425533959992</c:v>
                </c:pt>
                <c:pt idx="2321">
                  <c:v>15.1393987674954</c:v>
                </c:pt>
                <c:pt idx="2322">
                  <c:v>22.9513649329324</c:v>
                </c:pt>
                <c:pt idx="2323">
                  <c:v>-1.96544922055931</c:v>
                </c:pt>
                <c:pt idx="2324">
                  <c:v>-14.1125231547454</c:v>
                </c:pt>
                <c:pt idx="2325">
                  <c:v>3.84094057862655</c:v>
                </c:pt>
                <c:pt idx="2326">
                  <c:v>16.4843345821458</c:v>
                </c:pt>
                <c:pt idx="2327">
                  <c:v>-12.5146512588732</c:v>
                </c:pt>
                <c:pt idx="2328">
                  <c:v>-14.4463832515742</c:v>
                </c:pt>
                <c:pt idx="2329">
                  <c:v>19.5450462069813</c:v>
                </c:pt>
                <c:pt idx="2330">
                  <c:v>19.1252586715095</c:v>
                </c:pt>
                <c:pt idx="2331">
                  <c:v>11.9103504001258</c:v>
                </c:pt>
                <c:pt idx="2332">
                  <c:v>-11.885306542997</c:v>
                </c:pt>
                <c:pt idx="2333">
                  <c:v>1.1861074006061</c:v>
                </c:pt>
                <c:pt idx="2334">
                  <c:v>-0.454832332293921</c:v>
                </c:pt>
                <c:pt idx="2335">
                  <c:v>14.95782981841</c:v>
                </c:pt>
                <c:pt idx="2336">
                  <c:v>18.7642257550845</c:v>
                </c:pt>
                <c:pt idx="2337">
                  <c:v>2.44506163139628</c:v>
                </c:pt>
                <c:pt idx="2338">
                  <c:v>17.0657012738962</c:v>
                </c:pt>
                <c:pt idx="2339">
                  <c:v>-3.7566237553821</c:v>
                </c:pt>
                <c:pt idx="2340">
                  <c:v>-1.44633132316724</c:v>
                </c:pt>
                <c:pt idx="2341">
                  <c:v>18.6906632987633</c:v>
                </c:pt>
                <c:pt idx="2342">
                  <c:v>18.5161222410077</c:v>
                </c:pt>
                <c:pt idx="2343">
                  <c:v>-5.029285257421</c:v>
                </c:pt>
                <c:pt idx="2344">
                  <c:v>13.4188615543543</c:v>
                </c:pt>
                <c:pt idx="2345">
                  <c:v>-10.8756438128945</c:v>
                </c:pt>
                <c:pt idx="2346">
                  <c:v>3.46988458254025</c:v>
                </c:pt>
                <c:pt idx="2347">
                  <c:v>22.1475543540622</c:v>
                </c:pt>
                <c:pt idx="2348">
                  <c:v>-0.813105046506642</c:v>
                </c:pt>
                <c:pt idx="2349">
                  <c:v>-13.1119887822053</c:v>
                </c:pt>
                <c:pt idx="2350">
                  <c:v>1.19959796003206</c:v>
                </c:pt>
                <c:pt idx="2351">
                  <c:v>23.70468977045</c:v>
                </c:pt>
                <c:pt idx="2352">
                  <c:v>5.5656004803314</c:v>
                </c:pt>
                <c:pt idx="2353">
                  <c:v>12.3105516279574</c:v>
                </c:pt>
                <c:pt idx="2354">
                  <c:v>6.48516432506469</c:v>
                </c:pt>
                <c:pt idx="2355">
                  <c:v>1.27950504669419</c:v>
                </c:pt>
                <c:pt idx="2356">
                  <c:v>8.52788915576226</c:v>
                </c:pt>
                <c:pt idx="2357">
                  <c:v>-5.03523046462523</c:v>
                </c:pt>
                <c:pt idx="2358">
                  <c:v>15.5714840391318</c:v>
                </c:pt>
                <c:pt idx="2359">
                  <c:v>13.2262644846118</c:v>
                </c:pt>
                <c:pt idx="2360">
                  <c:v>16.4590729286322</c:v>
                </c:pt>
                <c:pt idx="2361">
                  <c:v>-13.2491034342768</c:v>
                </c:pt>
                <c:pt idx="2362">
                  <c:v>22.9113256285933</c:v>
                </c:pt>
                <c:pt idx="2363">
                  <c:v>1.25011965007877</c:v>
                </c:pt>
                <c:pt idx="2364">
                  <c:v>21.014646014311</c:v>
                </c:pt>
                <c:pt idx="2365">
                  <c:v>-2.10474387037964</c:v>
                </c:pt>
                <c:pt idx="2366">
                  <c:v>17.4983049960486</c:v>
                </c:pt>
                <c:pt idx="2367">
                  <c:v>14.7625977502873</c:v>
                </c:pt>
                <c:pt idx="2368">
                  <c:v>-11.414103753015</c:v>
                </c:pt>
                <c:pt idx="2369">
                  <c:v>1.30343592752854</c:v>
                </c:pt>
                <c:pt idx="2370">
                  <c:v>19.6078167409031</c:v>
                </c:pt>
                <c:pt idx="2371">
                  <c:v>10.080111496986</c:v>
                </c:pt>
                <c:pt idx="2372">
                  <c:v>18.6662953517882</c:v>
                </c:pt>
                <c:pt idx="2373">
                  <c:v>19.7747205400816</c:v>
                </c:pt>
                <c:pt idx="2374">
                  <c:v>13.2277322105575</c:v>
                </c:pt>
                <c:pt idx="2375">
                  <c:v>-6.21154922510462</c:v>
                </c:pt>
                <c:pt idx="2376">
                  <c:v>-1.75019223583234</c:v>
                </c:pt>
                <c:pt idx="2377">
                  <c:v>-3.1745909063242</c:v>
                </c:pt>
                <c:pt idx="2378">
                  <c:v>20.096202979013</c:v>
                </c:pt>
                <c:pt idx="2379">
                  <c:v>14.9480032155595</c:v>
                </c:pt>
                <c:pt idx="2380">
                  <c:v>-1.6076206655686</c:v>
                </c:pt>
                <c:pt idx="2381">
                  <c:v>16.40617302114</c:v>
                </c:pt>
                <c:pt idx="2382">
                  <c:v>-7.24262484943039</c:v>
                </c:pt>
                <c:pt idx="2383">
                  <c:v>14.1270973664901</c:v>
                </c:pt>
                <c:pt idx="2384">
                  <c:v>17.9144788164596</c:v>
                </c:pt>
                <c:pt idx="2385">
                  <c:v>22.0258799715694</c:v>
                </c:pt>
                <c:pt idx="2386">
                  <c:v>17.1952895088966</c:v>
                </c:pt>
                <c:pt idx="2387">
                  <c:v>-2.54385684116834</c:v>
                </c:pt>
                <c:pt idx="2388">
                  <c:v>12.1199611960036</c:v>
                </c:pt>
                <c:pt idx="2389">
                  <c:v>9.1933815537788</c:v>
                </c:pt>
                <c:pt idx="2390">
                  <c:v>4.24250770260034</c:v>
                </c:pt>
                <c:pt idx="2391">
                  <c:v>21.897324321343</c:v>
                </c:pt>
                <c:pt idx="2392">
                  <c:v>-2.37270905397404</c:v>
                </c:pt>
                <c:pt idx="2393">
                  <c:v>2.68820947172636</c:v>
                </c:pt>
                <c:pt idx="2394">
                  <c:v>17.7283357750791</c:v>
                </c:pt>
                <c:pt idx="2395">
                  <c:v>-12.1957648336322</c:v>
                </c:pt>
                <c:pt idx="2396">
                  <c:v>12.3497410416823</c:v>
                </c:pt>
                <c:pt idx="2397">
                  <c:v>2.74155799055646</c:v>
                </c:pt>
                <c:pt idx="2398">
                  <c:v>-9.76081145691796</c:v>
                </c:pt>
                <c:pt idx="2399">
                  <c:v>-0.585389326103395</c:v>
                </c:pt>
                <c:pt idx="2400">
                  <c:v>-10.667591383602</c:v>
                </c:pt>
                <c:pt idx="2401">
                  <c:v>13.7452643271964</c:v>
                </c:pt>
                <c:pt idx="2402">
                  <c:v>-9.77836341661889</c:v>
                </c:pt>
                <c:pt idx="2403">
                  <c:v>22.2987951163863</c:v>
                </c:pt>
                <c:pt idx="2404">
                  <c:v>-11.7188647809044</c:v>
                </c:pt>
                <c:pt idx="2405">
                  <c:v>24.1540915962908</c:v>
                </c:pt>
                <c:pt idx="2406">
                  <c:v>15.3217441481125</c:v>
                </c:pt>
                <c:pt idx="2407">
                  <c:v>8.86982035090925</c:v>
                </c:pt>
                <c:pt idx="2408">
                  <c:v>-12.2613826966931</c:v>
                </c:pt>
                <c:pt idx="2409">
                  <c:v>24.4117754203735</c:v>
                </c:pt>
                <c:pt idx="2410">
                  <c:v>16.3377068077957</c:v>
                </c:pt>
                <c:pt idx="2411">
                  <c:v>-10.8529141232911</c:v>
                </c:pt>
                <c:pt idx="2412">
                  <c:v>-7.26313049358849</c:v>
                </c:pt>
                <c:pt idx="2413">
                  <c:v>22.7397208863169</c:v>
                </c:pt>
                <c:pt idx="2414">
                  <c:v>-14.4093618165211</c:v>
                </c:pt>
                <c:pt idx="2415">
                  <c:v>-1.17452521319703</c:v>
                </c:pt>
                <c:pt idx="2416">
                  <c:v>0.120435852232627</c:v>
                </c:pt>
                <c:pt idx="2417">
                  <c:v>2.66959601297821</c:v>
                </c:pt>
                <c:pt idx="2418">
                  <c:v>20.5760524573536</c:v>
                </c:pt>
                <c:pt idx="2419">
                  <c:v>17.321012331387</c:v>
                </c:pt>
                <c:pt idx="2420">
                  <c:v>2.58867463949152</c:v>
                </c:pt>
                <c:pt idx="2421">
                  <c:v>4.64841304273748</c:v>
                </c:pt>
                <c:pt idx="2422">
                  <c:v>18.024597274501</c:v>
                </c:pt>
                <c:pt idx="2423">
                  <c:v>15.1993732334887</c:v>
                </c:pt>
                <c:pt idx="2424">
                  <c:v>-15.2952482750312</c:v>
                </c:pt>
                <c:pt idx="2425">
                  <c:v>2.55478702463473</c:v>
                </c:pt>
                <c:pt idx="2426">
                  <c:v>-6.41504712852269</c:v>
                </c:pt>
                <c:pt idx="2427">
                  <c:v>12.0801332008167</c:v>
                </c:pt>
                <c:pt idx="2428">
                  <c:v>-10.5363788175766</c:v>
                </c:pt>
                <c:pt idx="2429">
                  <c:v>23.684679823871</c:v>
                </c:pt>
                <c:pt idx="2430">
                  <c:v>-9.30793961286705</c:v>
                </c:pt>
                <c:pt idx="2431">
                  <c:v>14.6947685755282</c:v>
                </c:pt>
                <c:pt idx="2432">
                  <c:v>1.34043871810291</c:v>
                </c:pt>
                <c:pt idx="2433">
                  <c:v>11.0367688638427</c:v>
                </c:pt>
                <c:pt idx="2434">
                  <c:v>20.6726780706298</c:v>
                </c:pt>
                <c:pt idx="2435">
                  <c:v>0.154343706763018</c:v>
                </c:pt>
                <c:pt idx="2436">
                  <c:v>3.91873283657096</c:v>
                </c:pt>
                <c:pt idx="2437">
                  <c:v>6.74011691206443</c:v>
                </c:pt>
                <c:pt idx="2438">
                  <c:v>-2.77514291468326</c:v>
                </c:pt>
                <c:pt idx="2439">
                  <c:v>17.93153953255</c:v>
                </c:pt>
                <c:pt idx="2440">
                  <c:v>-8.33279367237875</c:v>
                </c:pt>
                <c:pt idx="2441">
                  <c:v>-8.03812487467862</c:v>
                </c:pt>
                <c:pt idx="2442">
                  <c:v>-0.172489925631358</c:v>
                </c:pt>
                <c:pt idx="2443">
                  <c:v>-0.24376931322466</c:v>
                </c:pt>
                <c:pt idx="2444">
                  <c:v>21.0005650041856</c:v>
                </c:pt>
                <c:pt idx="2445">
                  <c:v>21.2922142461723</c:v>
                </c:pt>
                <c:pt idx="2446">
                  <c:v>0.347709887748647</c:v>
                </c:pt>
                <c:pt idx="2447">
                  <c:v>17.1728346383392</c:v>
                </c:pt>
                <c:pt idx="2448">
                  <c:v>-12.1623628991787</c:v>
                </c:pt>
                <c:pt idx="2449">
                  <c:v>15.9799607229792</c:v>
                </c:pt>
                <c:pt idx="2450">
                  <c:v>-8.12560340238681</c:v>
                </c:pt>
                <c:pt idx="2451">
                  <c:v>21.562010676572</c:v>
                </c:pt>
                <c:pt idx="2452">
                  <c:v>11.4546592974495</c:v>
                </c:pt>
                <c:pt idx="2453">
                  <c:v>0.999786511788148</c:v>
                </c:pt>
                <c:pt idx="2454">
                  <c:v>0.167342101275621</c:v>
                </c:pt>
                <c:pt idx="2455">
                  <c:v>-3.64084800676069</c:v>
                </c:pt>
                <c:pt idx="2456">
                  <c:v>12.17694383962</c:v>
                </c:pt>
                <c:pt idx="2457">
                  <c:v>11.1076521533189</c:v>
                </c:pt>
                <c:pt idx="2458">
                  <c:v>21.2228783379673</c:v>
                </c:pt>
                <c:pt idx="2459">
                  <c:v>5.27391447889018</c:v>
                </c:pt>
                <c:pt idx="2460">
                  <c:v>-0.0748188731172487</c:v>
                </c:pt>
                <c:pt idx="2461">
                  <c:v>0.201140355710767</c:v>
                </c:pt>
                <c:pt idx="2462">
                  <c:v>-1.84541275171623</c:v>
                </c:pt>
                <c:pt idx="2463">
                  <c:v>14.5630453195584</c:v>
                </c:pt>
                <c:pt idx="2464">
                  <c:v>24.2641322461696</c:v>
                </c:pt>
                <c:pt idx="2465">
                  <c:v>-11.0256418022195</c:v>
                </c:pt>
                <c:pt idx="2466">
                  <c:v>-2.1656958237219</c:v>
                </c:pt>
                <c:pt idx="2467">
                  <c:v>-13.1216295354995</c:v>
                </c:pt>
                <c:pt idx="2468">
                  <c:v>1.80444919830754</c:v>
                </c:pt>
                <c:pt idx="2469">
                  <c:v>3.88804998179069</c:v>
                </c:pt>
                <c:pt idx="2470">
                  <c:v>-3.92473607378469</c:v>
                </c:pt>
                <c:pt idx="2471">
                  <c:v>9.31498330037291</c:v>
                </c:pt>
                <c:pt idx="2472">
                  <c:v>-14.2090967078938</c:v>
                </c:pt>
                <c:pt idx="2473">
                  <c:v>3.15557044025306</c:v>
                </c:pt>
                <c:pt idx="2474">
                  <c:v>-8.23482220585782</c:v>
                </c:pt>
                <c:pt idx="2475">
                  <c:v>17.2864780948757</c:v>
                </c:pt>
                <c:pt idx="2476">
                  <c:v>3.41928070062816</c:v>
                </c:pt>
                <c:pt idx="2477">
                  <c:v>-4.13915180481204</c:v>
                </c:pt>
                <c:pt idx="2478">
                  <c:v>22.0793691666792</c:v>
                </c:pt>
                <c:pt idx="2479">
                  <c:v>-10.3996191834052</c:v>
                </c:pt>
                <c:pt idx="2480">
                  <c:v>-0.0921416446490118</c:v>
                </c:pt>
                <c:pt idx="2481">
                  <c:v>16.9218422997308</c:v>
                </c:pt>
                <c:pt idx="2482">
                  <c:v>19.9626434809067</c:v>
                </c:pt>
                <c:pt idx="2483">
                  <c:v>15.0357795232577</c:v>
                </c:pt>
                <c:pt idx="2484">
                  <c:v>16.0344273621272</c:v>
                </c:pt>
                <c:pt idx="2485">
                  <c:v>19.4438109130689</c:v>
                </c:pt>
                <c:pt idx="2486">
                  <c:v>24.0136299173887</c:v>
                </c:pt>
                <c:pt idx="2487">
                  <c:v>4.30445280154986</c:v>
                </c:pt>
                <c:pt idx="2488">
                  <c:v>23.5888515437844</c:v>
                </c:pt>
                <c:pt idx="2489">
                  <c:v>0.692653228058344</c:v>
                </c:pt>
                <c:pt idx="2490">
                  <c:v>-11.9333388600032</c:v>
                </c:pt>
                <c:pt idx="2491">
                  <c:v>2.75236523369838</c:v>
                </c:pt>
                <c:pt idx="2492">
                  <c:v>2.77700787023214</c:v>
                </c:pt>
                <c:pt idx="2493">
                  <c:v>1.03448875225425</c:v>
                </c:pt>
                <c:pt idx="2494">
                  <c:v>-4.63466973504908</c:v>
                </c:pt>
                <c:pt idx="2495">
                  <c:v>14.6890965181729</c:v>
                </c:pt>
                <c:pt idx="2496">
                  <c:v>-0.320989852637745</c:v>
                </c:pt>
                <c:pt idx="2497">
                  <c:v>24.1304361296517</c:v>
                </c:pt>
                <c:pt idx="2498">
                  <c:v>12.6176669315184</c:v>
                </c:pt>
                <c:pt idx="2499">
                  <c:v>9.68327850512116</c:v>
                </c:pt>
                <c:pt idx="2500">
                  <c:v>-3.17639329177337</c:v>
                </c:pt>
                <c:pt idx="2501">
                  <c:v>-5.95428870999862</c:v>
                </c:pt>
                <c:pt idx="2502">
                  <c:v>22.5882116057666</c:v>
                </c:pt>
                <c:pt idx="2503">
                  <c:v>-4.56721661207727</c:v>
                </c:pt>
                <c:pt idx="2504">
                  <c:v>-11.9605303928187</c:v>
                </c:pt>
                <c:pt idx="2505">
                  <c:v>20.1597323520676</c:v>
                </c:pt>
                <c:pt idx="2506">
                  <c:v>16.9018373582164</c:v>
                </c:pt>
                <c:pt idx="2507">
                  <c:v>-6.07962633533753</c:v>
                </c:pt>
                <c:pt idx="2508">
                  <c:v>14.7548123088381</c:v>
                </c:pt>
                <c:pt idx="2509">
                  <c:v>22.2586932579117</c:v>
                </c:pt>
                <c:pt idx="2510">
                  <c:v>18.560736621827</c:v>
                </c:pt>
                <c:pt idx="2511">
                  <c:v>-1.52776660835353</c:v>
                </c:pt>
                <c:pt idx="2512">
                  <c:v>2.39654807279778</c:v>
                </c:pt>
                <c:pt idx="2513">
                  <c:v>-6.80390506198338</c:v>
                </c:pt>
                <c:pt idx="2514">
                  <c:v>-13.862452398167</c:v>
                </c:pt>
                <c:pt idx="2515">
                  <c:v>-5.05010424833476</c:v>
                </c:pt>
                <c:pt idx="2516">
                  <c:v>-3.93808220326858</c:v>
                </c:pt>
                <c:pt idx="2517">
                  <c:v>-9.80223443848148</c:v>
                </c:pt>
                <c:pt idx="2518">
                  <c:v>4.66254625010799</c:v>
                </c:pt>
                <c:pt idx="2519">
                  <c:v>21.6563489423016</c:v>
                </c:pt>
                <c:pt idx="2520">
                  <c:v>3.24485006871575</c:v>
                </c:pt>
                <c:pt idx="2521">
                  <c:v>9.89235627229902</c:v>
                </c:pt>
                <c:pt idx="2522">
                  <c:v>18.6768988421429</c:v>
                </c:pt>
                <c:pt idx="2523">
                  <c:v>7.09076587197822</c:v>
                </c:pt>
                <c:pt idx="2524">
                  <c:v>4.55370138057815</c:v>
                </c:pt>
                <c:pt idx="2525">
                  <c:v>3.23578461720795</c:v>
                </c:pt>
                <c:pt idx="2526">
                  <c:v>-10.7305791648564</c:v>
                </c:pt>
                <c:pt idx="2527">
                  <c:v>9.8751887985311</c:v>
                </c:pt>
                <c:pt idx="2528">
                  <c:v>15.1261851445369</c:v>
                </c:pt>
                <c:pt idx="2529">
                  <c:v>-14.9459610564758</c:v>
                </c:pt>
                <c:pt idx="2530">
                  <c:v>1.29519244167671</c:v>
                </c:pt>
                <c:pt idx="2531">
                  <c:v>-11.5776814095577</c:v>
                </c:pt>
                <c:pt idx="2532">
                  <c:v>15.9751645525585</c:v>
                </c:pt>
                <c:pt idx="2533">
                  <c:v>2.57553505711533</c:v>
                </c:pt>
                <c:pt idx="2534">
                  <c:v>23.6128861804182</c:v>
                </c:pt>
                <c:pt idx="2535">
                  <c:v>15.937289778999</c:v>
                </c:pt>
                <c:pt idx="2536">
                  <c:v>-4.16555944860908</c:v>
                </c:pt>
                <c:pt idx="2537">
                  <c:v>3.15973772478666</c:v>
                </c:pt>
                <c:pt idx="2538">
                  <c:v>-0.847980166586064</c:v>
                </c:pt>
                <c:pt idx="2539">
                  <c:v>5.08942815877133</c:v>
                </c:pt>
                <c:pt idx="2540">
                  <c:v>5.04358139804581</c:v>
                </c:pt>
                <c:pt idx="2541">
                  <c:v>13.7191383515857</c:v>
                </c:pt>
                <c:pt idx="2542">
                  <c:v>-5.57501629669897</c:v>
                </c:pt>
                <c:pt idx="2543">
                  <c:v>21.3454171134077</c:v>
                </c:pt>
                <c:pt idx="2544">
                  <c:v>18.1893813788976</c:v>
                </c:pt>
                <c:pt idx="2545">
                  <c:v>-15.0599409134525</c:v>
                </c:pt>
                <c:pt idx="2546">
                  <c:v>21.5365283217062</c:v>
                </c:pt>
                <c:pt idx="2547">
                  <c:v>-9.41466968088931</c:v>
                </c:pt>
                <c:pt idx="2548">
                  <c:v>18.1767700484122</c:v>
                </c:pt>
                <c:pt idx="2549">
                  <c:v>8.0001725975847</c:v>
                </c:pt>
                <c:pt idx="2550">
                  <c:v>6.32153766685652</c:v>
                </c:pt>
                <c:pt idx="2551">
                  <c:v>22.0437723091627</c:v>
                </c:pt>
                <c:pt idx="2552">
                  <c:v>-10.8432009343407</c:v>
                </c:pt>
                <c:pt idx="2553">
                  <c:v>-9.3696903434274</c:v>
                </c:pt>
                <c:pt idx="2554">
                  <c:v>16.9853206701877</c:v>
                </c:pt>
                <c:pt idx="2555">
                  <c:v>19.4089486090886</c:v>
                </c:pt>
                <c:pt idx="2556">
                  <c:v>4.20012206829853</c:v>
                </c:pt>
                <c:pt idx="2557">
                  <c:v>16.2527281186327</c:v>
                </c:pt>
                <c:pt idx="2558">
                  <c:v>10.0851934225662</c:v>
                </c:pt>
                <c:pt idx="2559">
                  <c:v>21.5481083500976</c:v>
                </c:pt>
                <c:pt idx="2560">
                  <c:v>-10.1865053667704</c:v>
                </c:pt>
                <c:pt idx="2561">
                  <c:v>18.8711221867572</c:v>
                </c:pt>
                <c:pt idx="2562">
                  <c:v>14.2044494762723</c:v>
                </c:pt>
                <c:pt idx="2563">
                  <c:v>3.1358682831791</c:v>
                </c:pt>
                <c:pt idx="2564">
                  <c:v>14.545475145169</c:v>
                </c:pt>
                <c:pt idx="2565">
                  <c:v>18.5658065269324</c:v>
                </c:pt>
                <c:pt idx="2566">
                  <c:v>20.1762012992891</c:v>
                </c:pt>
                <c:pt idx="2567">
                  <c:v>-2.10778478062232</c:v>
                </c:pt>
                <c:pt idx="2568">
                  <c:v>22.1328475391267</c:v>
                </c:pt>
                <c:pt idx="2569">
                  <c:v>16.6176948615664</c:v>
                </c:pt>
                <c:pt idx="2570">
                  <c:v>20.1222565970957</c:v>
                </c:pt>
                <c:pt idx="2571">
                  <c:v>21.8096319829943</c:v>
                </c:pt>
                <c:pt idx="2572">
                  <c:v>21.0103283708118</c:v>
                </c:pt>
                <c:pt idx="2573">
                  <c:v>17.1254788147553</c:v>
                </c:pt>
                <c:pt idx="2574">
                  <c:v>20.3359906269473</c:v>
                </c:pt>
                <c:pt idx="2575">
                  <c:v>2.85112420416304</c:v>
                </c:pt>
                <c:pt idx="2576">
                  <c:v>-2.28269739144824</c:v>
                </c:pt>
                <c:pt idx="2577">
                  <c:v>14.4549658536402</c:v>
                </c:pt>
                <c:pt idx="2578">
                  <c:v>-12.8122063375033</c:v>
                </c:pt>
                <c:pt idx="2579">
                  <c:v>4.6159776994531</c:v>
                </c:pt>
                <c:pt idx="2580">
                  <c:v>4.45042081528817</c:v>
                </c:pt>
                <c:pt idx="2581">
                  <c:v>-10.4690750799608</c:v>
                </c:pt>
                <c:pt idx="2582">
                  <c:v>2.96664809611064</c:v>
                </c:pt>
                <c:pt idx="2583">
                  <c:v>18.0752657144415</c:v>
                </c:pt>
                <c:pt idx="2584">
                  <c:v>3.47928327001719</c:v>
                </c:pt>
                <c:pt idx="2585">
                  <c:v>2.0490472629917</c:v>
                </c:pt>
                <c:pt idx="2586">
                  <c:v>19.8809450185</c:v>
                </c:pt>
                <c:pt idx="2587">
                  <c:v>-1.75342162930692</c:v>
                </c:pt>
                <c:pt idx="2588">
                  <c:v>21.5129934862463</c:v>
                </c:pt>
                <c:pt idx="2589">
                  <c:v>20.43602037235</c:v>
                </c:pt>
                <c:pt idx="2590">
                  <c:v>4.36425774446531</c:v>
                </c:pt>
                <c:pt idx="2591">
                  <c:v>14.4011998396463</c:v>
                </c:pt>
                <c:pt idx="2592">
                  <c:v>-13.6659192541996</c:v>
                </c:pt>
                <c:pt idx="2593">
                  <c:v>16.3009927426499</c:v>
                </c:pt>
                <c:pt idx="2594">
                  <c:v>-0.537970585209611</c:v>
                </c:pt>
                <c:pt idx="2595">
                  <c:v>-11.1072162385459</c:v>
                </c:pt>
                <c:pt idx="2596">
                  <c:v>16.2184586775297</c:v>
                </c:pt>
                <c:pt idx="2597">
                  <c:v>3.43185371123922</c:v>
                </c:pt>
                <c:pt idx="2598">
                  <c:v>-6.87548133973664</c:v>
                </c:pt>
                <c:pt idx="2599">
                  <c:v>20.0266722572481</c:v>
                </c:pt>
                <c:pt idx="2600">
                  <c:v>-8.32668867552317</c:v>
                </c:pt>
                <c:pt idx="2601">
                  <c:v>-11.2017115807515</c:v>
                </c:pt>
                <c:pt idx="2602">
                  <c:v>-10.0463275892382</c:v>
                </c:pt>
                <c:pt idx="2603">
                  <c:v>-0.749116537796445</c:v>
                </c:pt>
                <c:pt idx="2604">
                  <c:v>5.97380329140054</c:v>
                </c:pt>
                <c:pt idx="2605">
                  <c:v>2.04809985202076</c:v>
                </c:pt>
                <c:pt idx="2606">
                  <c:v>9.1539552495209</c:v>
                </c:pt>
                <c:pt idx="2607">
                  <c:v>-2.85351748403405</c:v>
                </c:pt>
                <c:pt idx="2608">
                  <c:v>-11.6731082336847</c:v>
                </c:pt>
                <c:pt idx="2609">
                  <c:v>4.122016576863</c:v>
                </c:pt>
                <c:pt idx="2610">
                  <c:v>4.29722119115704</c:v>
                </c:pt>
                <c:pt idx="2611">
                  <c:v>7.24865208200658</c:v>
                </c:pt>
                <c:pt idx="2612">
                  <c:v>21.3991975072634</c:v>
                </c:pt>
                <c:pt idx="2613">
                  <c:v>18.6033934855649</c:v>
                </c:pt>
                <c:pt idx="2614">
                  <c:v>15.5994972117875</c:v>
                </c:pt>
                <c:pt idx="2615">
                  <c:v>12.4212106392454</c:v>
                </c:pt>
                <c:pt idx="2616">
                  <c:v>17.8768549400667</c:v>
                </c:pt>
                <c:pt idx="2617">
                  <c:v>21.2376811064359</c:v>
                </c:pt>
                <c:pt idx="2618">
                  <c:v>20.4543676443747</c:v>
                </c:pt>
                <c:pt idx="2619">
                  <c:v>21.0605517918614</c:v>
                </c:pt>
                <c:pt idx="2620">
                  <c:v>14.9260097350833</c:v>
                </c:pt>
                <c:pt idx="2621">
                  <c:v>16.9254945260807</c:v>
                </c:pt>
                <c:pt idx="2622">
                  <c:v>8.02692629147311</c:v>
                </c:pt>
                <c:pt idx="2623">
                  <c:v>-10.8059153655833</c:v>
                </c:pt>
                <c:pt idx="2624">
                  <c:v>11.5791160975798</c:v>
                </c:pt>
                <c:pt idx="2625">
                  <c:v>-13.7919744361402</c:v>
                </c:pt>
                <c:pt idx="2626">
                  <c:v>-12.9800325963976</c:v>
                </c:pt>
                <c:pt idx="2627">
                  <c:v>2.33603578730705</c:v>
                </c:pt>
                <c:pt idx="2628">
                  <c:v>-5.34042863361011</c:v>
                </c:pt>
                <c:pt idx="2629">
                  <c:v>17.0135902373808</c:v>
                </c:pt>
                <c:pt idx="2630">
                  <c:v>5.98188955596846</c:v>
                </c:pt>
                <c:pt idx="2631">
                  <c:v>17.1410479167007</c:v>
                </c:pt>
                <c:pt idx="2632">
                  <c:v>-12.9388877849901</c:v>
                </c:pt>
                <c:pt idx="2633">
                  <c:v>16.7995300798549</c:v>
                </c:pt>
                <c:pt idx="2634">
                  <c:v>-14.6109484792938</c:v>
                </c:pt>
                <c:pt idx="2635">
                  <c:v>20.7935579884225</c:v>
                </c:pt>
                <c:pt idx="2636">
                  <c:v>15.555102002824</c:v>
                </c:pt>
                <c:pt idx="2637">
                  <c:v>9.76800272254008</c:v>
                </c:pt>
                <c:pt idx="2638">
                  <c:v>18.8433299821663</c:v>
                </c:pt>
                <c:pt idx="2639">
                  <c:v>13.3894256750865</c:v>
                </c:pt>
                <c:pt idx="2640">
                  <c:v>11.3190562972357</c:v>
                </c:pt>
                <c:pt idx="2641">
                  <c:v>-7.71350703733671</c:v>
                </c:pt>
                <c:pt idx="2642">
                  <c:v>2.99315932233573</c:v>
                </c:pt>
                <c:pt idx="2643">
                  <c:v>0.17170916789364</c:v>
                </c:pt>
                <c:pt idx="2644">
                  <c:v>-8.5768405311239</c:v>
                </c:pt>
                <c:pt idx="2645">
                  <c:v>12.1961509699592</c:v>
                </c:pt>
                <c:pt idx="2646">
                  <c:v>4.27748556612912</c:v>
                </c:pt>
                <c:pt idx="2647">
                  <c:v>10.9301610592892</c:v>
                </c:pt>
                <c:pt idx="2648">
                  <c:v>8.25341929125234</c:v>
                </c:pt>
                <c:pt idx="2649">
                  <c:v>-0.300392902009966</c:v>
                </c:pt>
                <c:pt idx="2650">
                  <c:v>-6.28304148815359</c:v>
                </c:pt>
                <c:pt idx="2651">
                  <c:v>12.7805686617695</c:v>
                </c:pt>
                <c:pt idx="2652">
                  <c:v>19.214708312633</c:v>
                </c:pt>
                <c:pt idx="2653">
                  <c:v>8.78474822490062</c:v>
                </c:pt>
                <c:pt idx="2654">
                  <c:v>-12.0277985218295</c:v>
                </c:pt>
                <c:pt idx="2655">
                  <c:v>14.968740483483</c:v>
                </c:pt>
                <c:pt idx="2656">
                  <c:v>23.5896938861413</c:v>
                </c:pt>
                <c:pt idx="2657">
                  <c:v>15.9701794787045</c:v>
                </c:pt>
                <c:pt idx="2658">
                  <c:v>-12.2630902873418</c:v>
                </c:pt>
                <c:pt idx="2659">
                  <c:v>12.743478548224</c:v>
                </c:pt>
                <c:pt idx="2660">
                  <c:v>-9.85833599305322</c:v>
                </c:pt>
                <c:pt idx="2661">
                  <c:v>20.1346411602144</c:v>
                </c:pt>
                <c:pt idx="2662">
                  <c:v>20.9475602153575</c:v>
                </c:pt>
                <c:pt idx="2663">
                  <c:v>-9.60017803255031</c:v>
                </c:pt>
                <c:pt idx="2664">
                  <c:v>-2.05493026493233</c:v>
                </c:pt>
                <c:pt idx="2665">
                  <c:v>17.8576538068597</c:v>
                </c:pt>
                <c:pt idx="2666">
                  <c:v>0.613982412123894</c:v>
                </c:pt>
                <c:pt idx="2667">
                  <c:v>-9.67341145347273</c:v>
                </c:pt>
                <c:pt idx="2668">
                  <c:v>-10.2471761328043</c:v>
                </c:pt>
                <c:pt idx="2669">
                  <c:v>2.39606830132516</c:v>
                </c:pt>
                <c:pt idx="2670">
                  <c:v>9.58347193400132</c:v>
                </c:pt>
                <c:pt idx="2671">
                  <c:v>-12.4149663596515</c:v>
                </c:pt>
                <c:pt idx="2672">
                  <c:v>19.9607999347218</c:v>
                </c:pt>
                <c:pt idx="2673">
                  <c:v>-3.43650352836523</c:v>
                </c:pt>
                <c:pt idx="2674">
                  <c:v>14.7032330516219</c:v>
                </c:pt>
                <c:pt idx="2675">
                  <c:v>1.73545429421769</c:v>
                </c:pt>
                <c:pt idx="2676">
                  <c:v>0.775225782210056</c:v>
                </c:pt>
                <c:pt idx="2677">
                  <c:v>14.8854008796578</c:v>
                </c:pt>
                <c:pt idx="2678">
                  <c:v>24.1799669757254</c:v>
                </c:pt>
                <c:pt idx="2679">
                  <c:v>-3.57130174764929</c:v>
                </c:pt>
                <c:pt idx="2680">
                  <c:v>7.06707373406246</c:v>
                </c:pt>
                <c:pt idx="2681">
                  <c:v>0.463952036328071</c:v>
                </c:pt>
                <c:pt idx="2682">
                  <c:v>-11.504293440321</c:v>
                </c:pt>
                <c:pt idx="2683">
                  <c:v>13.3539974114928</c:v>
                </c:pt>
                <c:pt idx="2684">
                  <c:v>2.60261308639168</c:v>
                </c:pt>
                <c:pt idx="2685">
                  <c:v>4.8799486445068</c:v>
                </c:pt>
                <c:pt idx="2686">
                  <c:v>1.21637748426446</c:v>
                </c:pt>
                <c:pt idx="2687">
                  <c:v>0.417588591668433</c:v>
                </c:pt>
                <c:pt idx="2688">
                  <c:v>-11.9221346035034</c:v>
                </c:pt>
                <c:pt idx="2689">
                  <c:v>6.46416479815486</c:v>
                </c:pt>
                <c:pt idx="2690">
                  <c:v>-11.0919703978654</c:v>
                </c:pt>
                <c:pt idx="2691">
                  <c:v>14.570290763781</c:v>
                </c:pt>
                <c:pt idx="2692">
                  <c:v>15.9878756918934</c:v>
                </c:pt>
                <c:pt idx="2693">
                  <c:v>2.73501867442854</c:v>
                </c:pt>
                <c:pt idx="2694">
                  <c:v>-1.38746213110986</c:v>
                </c:pt>
                <c:pt idx="2695">
                  <c:v>7.57068180937319</c:v>
                </c:pt>
                <c:pt idx="2696">
                  <c:v>2.22327047001542</c:v>
                </c:pt>
                <c:pt idx="2697">
                  <c:v>-9.09176152665344</c:v>
                </c:pt>
                <c:pt idx="2698">
                  <c:v>0.664548724234964</c:v>
                </c:pt>
                <c:pt idx="2699">
                  <c:v>-2.34439812194091</c:v>
                </c:pt>
                <c:pt idx="2700">
                  <c:v>-3.0563157600174</c:v>
                </c:pt>
                <c:pt idx="2701">
                  <c:v>6.73812514811754</c:v>
                </c:pt>
                <c:pt idx="2702">
                  <c:v>-9.47346799139093</c:v>
                </c:pt>
                <c:pt idx="2703">
                  <c:v>-14.6344850441516</c:v>
                </c:pt>
                <c:pt idx="2704">
                  <c:v>3.30470622004155</c:v>
                </c:pt>
                <c:pt idx="2705">
                  <c:v>12.1438412748281</c:v>
                </c:pt>
                <c:pt idx="2706">
                  <c:v>24.2471355556435</c:v>
                </c:pt>
                <c:pt idx="2707">
                  <c:v>18.4309677984103</c:v>
                </c:pt>
                <c:pt idx="2708">
                  <c:v>16.6195162843613</c:v>
                </c:pt>
                <c:pt idx="2709">
                  <c:v>20.6912211625227</c:v>
                </c:pt>
                <c:pt idx="2710">
                  <c:v>24.5631168503732</c:v>
                </c:pt>
                <c:pt idx="2711">
                  <c:v>24.5758086296966</c:v>
                </c:pt>
                <c:pt idx="2712">
                  <c:v>22.5650161575701</c:v>
                </c:pt>
                <c:pt idx="2713">
                  <c:v>21.1816531450178</c:v>
                </c:pt>
                <c:pt idx="2714">
                  <c:v>-11.7817841020822</c:v>
                </c:pt>
                <c:pt idx="2715">
                  <c:v>20.6551015131404</c:v>
                </c:pt>
                <c:pt idx="2716">
                  <c:v>2.47364455892634</c:v>
                </c:pt>
                <c:pt idx="2717">
                  <c:v>17.4159739627523</c:v>
                </c:pt>
                <c:pt idx="2718">
                  <c:v>9.92680864292128</c:v>
                </c:pt>
                <c:pt idx="2719">
                  <c:v>-10.0745531053509</c:v>
                </c:pt>
                <c:pt idx="2720">
                  <c:v>7.14534591501723</c:v>
                </c:pt>
                <c:pt idx="2721">
                  <c:v>7.49179301045319</c:v>
                </c:pt>
                <c:pt idx="2722">
                  <c:v>12.6450694533249</c:v>
                </c:pt>
                <c:pt idx="2723">
                  <c:v>23.2198671266066</c:v>
                </c:pt>
                <c:pt idx="2724">
                  <c:v>18.0477601526162</c:v>
                </c:pt>
                <c:pt idx="2725">
                  <c:v>0.359381309203105</c:v>
                </c:pt>
                <c:pt idx="2726">
                  <c:v>18.0281100362519</c:v>
                </c:pt>
                <c:pt idx="2727">
                  <c:v>16.4793809573562</c:v>
                </c:pt>
                <c:pt idx="2728">
                  <c:v>11.0068373622105</c:v>
                </c:pt>
                <c:pt idx="2729">
                  <c:v>11.1069336251329</c:v>
                </c:pt>
                <c:pt idx="2730">
                  <c:v>-14.5166323903196</c:v>
                </c:pt>
                <c:pt idx="2731">
                  <c:v>-0.953680939573039</c:v>
                </c:pt>
                <c:pt idx="2732">
                  <c:v>3.29944118007338</c:v>
                </c:pt>
                <c:pt idx="2733">
                  <c:v>20.1325404379736</c:v>
                </c:pt>
                <c:pt idx="2734">
                  <c:v>-9.15717558606464</c:v>
                </c:pt>
                <c:pt idx="2735">
                  <c:v>20.7242160846076</c:v>
                </c:pt>
                <c:pt idx="2736">
                  <c:v>1.37154925985721</c:v>
                </c:pt>
                <c:pt idx="2737">
                  <c:v>20.907245101975</c:v>
                </c:pt>
                <c:pt idx="2738">
                  <c:v>4.06550033245889</c:v>
                </c:pt>
                <c:pt idx="2739">
                  <c:v>21.4300715569025</c:v>
                </c:pt>
                <c:pt idx="2740">
                  <c:v>0.215578736379077</c:v>
                </c:pt>
                <c:pt idx="2741">
                  <c:v>18.0050861036282</c:v>
                </c:pt>
                <c:pt idx="2742">
                  <c:v>0.588056961120009</c:v>
                </c:pt>
                <c:pt idx="2743">
                  <c:v>-2.7851140260348</c:v>
                </c:pt>
                <c:pt idx="2744">
                  <c:v>-0.0595342973355897</c:v>
                </c:pt>
                <c:pt idx="2745">
                  <c:v>-12.7009355836689</c:v>
                </c:pt>
                <c:pt idx="2746">
                  <c:v>-3.83063239412942</c:v>
                </c:pt>
                <c:pt idx="2747">
                  <c:v>14.2249363553762</c:v>
                </c:pt>
                <c:pt idx="2748">
                  <c:v>-3.35821453246311</c:v>
                </c:pt>
                <c:pt idx="2749">
                  <c:v>-2.02077042283581</c:v>
                </c:pt>
                <c:pt idx="2750">
                  <c:v>13.7283037277436</c:v>
                </c:pt>
                <c:pt idx="2751">
                  <c:v>-3.37035044340185</c:v>
                </c:pt>
                <c:pt idx="2752">
                  <c:v>-13.4049822798324</c:v>
                </c:pt>
                <c:pt idx="2753">
                  <c:v>-5.62730971695952</c:v>
                </c:pt>
                <c:pt idx="2754">
                  <c:v>11.8754410497317</c:v>
                </c:pt>
                <c:pt idx="2755">
                  <c:v>22.5745255710612</c:v>
                </c:pt>
                <c:pt idx="2756">
                  <c:v>6.62294327872626</c:v>
                </c:pt>
                <c:pt idx="2757">
                  <c:v>10.4245798252054</c:v>
                </c:pt>
                <c:pt idx="2758">
                  <c:v>20.2371902071817</c:v>
                </c:pt>
                <c:pt idx="2759">
                  <c:v>-5.43897927960764</c:v>
                </c:pt>
                <c:pt idx="2760">
                  <c:v>19.8847103047578</c:v>
                </c:pt>
                <c:pt idx="2761">
                  <c:v>10.6325466708099</c:v>
                </c:pt>
                <c:pt idx="2762">
                  <c:v>23.7900953261912</c:v>
                </c:pt>
                <c:pt idx="2763">
                  <c:v>21.8138233341497</c:v>
                </c:pt>
                <c:pt idx="2764">
                  <c:v>19.4331990805307</c:v>
                </c:pt>
                <c:pt idx="2765">
                  <c:v>12.4228149111637</c:v>
                </c:pt>
                <c:pt idx="2766">
                  <c:v>-14.4930200031528</c:v>
                </c:pt>
                <c:pt idx="2767">
                  <c:v>-10.1829454227127</c:v>
                </c:pt>
                <c:pt idx="2768">
                  <c:v>-8.74812152560094</c:v>
                </c:pt>
                <c:pt idx="2769">
                  <c:v>12.118833810225</c:v>
                </c:pt>
                <c:pt idx="2770">
                  <c:v>15.7508645875555</c:v>
                </c:pt>
                <c:pt idx="2771">
                  <c:v>19.4085926758961</c:v>
                </c:pt>
                <c:pt idx="2772">
                  <c:v>2.66575813661717</c:v>
                </c:pt>
                <c:pt idx="2773">
                  <c:v>-5.78118371424884</c:v>
                </c:pt>
                <c:pt idx="2774">
                  <c:v>4.08090346285443</c:v>
                </c:pt>
                <c:pt idx="2775">
                  <c:v>2.38665156003095</c:v>
                </c:pt>
                <c:pt idx="2776">
                  <c:v>-15.0915784355562</c:v>
                </c:pt>
                <c:pt idx="2777">
                  <c:v>4.35375755376073</c:v>
                </c:pt>
                <c:pt idx="2778">
                  <c:v>-1.75118172654241</c:v>
                </c:pt>
                <c:pt idx="2779">
                  <c:v>-2.42771391076891</c:v>
                </c:pt>
                <c:pt idx="2780">
                  <c:v>10.9190596293842</c:v>
                </c:pt>
                <c:pt idx="2781">
                  <c:v>-3.28609008759485</c:v>
                </c:pt>
                <c:pt idx="2782">
                  <c:v>-10.5241457730434</c:v>
                </c:pt>
                <c:pt idx="2783">
                  <c:v>-13.1206480172442</c:v>
                </c:pt>
                <c:pt idx="2784">
                  <c:v>19.6994676610318</c:v>
                </c:pt>
                <c:pt idx="2785">
                  <c:v>22.6920610677953</c:v>
                </c:pt>
                <c:pt idx="2786">
                  <c:v>16.2234568619553</c:v>
                </c:pt>
                <c:pt idx="2787">
                  <c:v>6.53458655655384</c:v>
                </c:pt>
                <c:pt idx="2788">
                  <c:v>3.82928737049845</c:v>
                </c:pt>
                <c:pt idx="2789">
                  <c:v>-9.86040253560488</c:v>
                </c:pt>
                <c:pt idx="2790">
                  <c:v>-12.6209663932368</c:v>
                </c:pt>
                <c:pt idx="2791">
                  <c:v>-0.90497068725517</c:v>
                </c:pt>
                <c:pt idx="2792">
                  <c:v>14.6683567885601</c:v>
                </c:pt>
                <c:pt idx="2793">
                  <c:v>1.92747040248355</c:v>
                </c:pt>
                <c:pt idx="2794">
                  <c:v>14.418082340308</c:v>
                </c:pt>
                <c:pt idx="2795">
                  <c:v>16.640225277878</c:v>
                </c:pt>
                <c:pt idx="2796">
                  <c:v>12.3070790832432</c:v>
                </c:pt>
                <c:pt idx="2797">
                  <c:v>-10.8535113040966</c:v>
                </c:pt>
                <c:pt idx="2798">
                  <c:v>-1.60808869584896</c:v>
                </c:pt>
                <c:pt idx="2799">
                  <c:v>-8.15222726694572</c:v>
                </c:pt>
                <c:pt idx="2800">
                  <c:v>0.134576177020234</c:v>
                </c:pt>
                <c:pt idx="2801">
                  <c:v>-5.60272273770381</c:v>
                </c:pt>
                <c:pt idx="2802">
                  <c:v>22.57898034834</c:v>
                </c:pt>
                <c:pt idx="2803">
                  <c:v>16.0931061679026</c:v>
                </c:pt>
                <c:pt idx="2804">
                  <c:v>21.3887522959903</c:v>
                </c:pt>
                <c:pt idx="2805">
                  <c:v>23.4929729920892</c:v>
                </c:pt>
                <c:pt idx="2806">
                  <c:v>-1.8672335253421</c:v>
                </c:pt>
                <c:pt idx="2807">
                  <c:v>21.1060390188335</c:v>
                </c:pt>
                <c:pt idx="2808">
                  <c:v>0.102714658410172</c:v>
                </c:pt>
                <c:pt idx="2809">
                  <c:v>-7.41393444369717</c:v>
                </c:pt>
                <c:pt idx="2810">
                  <c:v>-12.471604257914</c:v>
                </c:pt>
                <c:pt idx="2811">
                  <c:v>-11.8492870285088</c:v>
                </c:pt>
                <c:pt idx="2812">
                  <c:v>14.7423664212345</c:v>
                </c:pt>
                <c:pt idx="2813">
                  <c:v>-6.58218076101716</c:v>
                </c:pt>
                <c:pt idx="2814">
                  <c:v>10.3161656380279</c:v>
                </c:pt>
                <c:pt idx="2815">
                  <c:v>-0.66241360829532</c:v>
                </c:pt>
                <c:pt idx="2816">
                  <c:v>1.78197170138503</c:v>
                </c:pt>
                <c:pt idx="2817">
                  <c:v>13.4788623482784</c:v>
                </c:pt>
                <c:pt idx="2818">
                  <c:v>-6.18675938095027</c:v>
                </c:pt>
                <c:pt idx="2819">
                  <c:v>22.8076890713145</c:v>
                </c:pt>
                <c:pt idx="2820">
                  <c:v>3.73786272850623</c:v>
                </c:pt>
                <c:pt idx="2821">
                  <c:v>22.2665521631416</c:v>
                </c:pt>
                <c:pt idx="2822">
                  <c:v>-10.594961482064</c:v>
                </c:pt>
                <c:pt idx="2823">
                  <c:v>-11.2952993516328</c:v>
                </c:pt>
                <c:pt idx="2824">
                  <c:v>5.43969053610315</c:v>
                </c:pt>
                <c:pt idx="2825">
                  <c:v>0.919413887750378</c:v>
                </c:pt>
                <c:pt idx="2826">
                  <c:v>11.3348530106562</c:v>
                </c:pt>
                <c:pt idx="2827">
                  <c:v>-3.23825326248452</c:v>
                </c:pt>
                <c:pt idx="2828">
                  <c:v>-8.10068464034571</c:v>
                </c:pt>
                <c:pt idx="2829">
                  <c:v>3.88505329270799</c:v>
                </c:pt>
                <c:pt idx="2830">
                  <c:v>-1.01794014565302</c:v>
                </c:pt>
                <c:pt idx="2831">
                  <c:v>17.231198843229</c:v>
                </c:pt>
                <c:pt idx="2832">
                  <c:v>1.68156577657766</c:v>
                </c:pt>
                <c:pt idx="2833">
                  <c:v>-3.07358929728743</c:v>
                </c:pt>
                <c:pt idx="2834">
                  <c:v>-0.425335292305169</c:v>
                </c:pt>
                <c:pt idx="2835">
                  <c:v>-6.73578933110921</c:v>
                </c:pt>
                <c:pt idx="2836">
                  <c:v>-0.15233368820973</c:v>
                </c:pt>
                <c:pt idx="2837">
                  <c:v>-1.14134633282579</c:v>
                </c:pt>
                <c:pt idx="2838">
                  <c:v>-6.48474386706934</c:v>
                </c:pt>
                <c:pt idx="2839">
                  <c:v>5.6254211715783</c:v>
                </c:pt>
                <c:pt idx="2840">
                  <c:v>22.6635368587308</c:v>
                </c:pt>
                <c:pt idx="2841">
                  <c:v>4.89919750830762</c:v>
                </c:pt>
                <c:pt idx="2842">
                  <c:v>14.5445081807911</c:v>
                </c:pt>
                <c:pt idx="2843">
                  <c:v>11.622983361698</c:v>
                </c:pt>
                <c:pt idx="2844">
                  <c:v>4.61539213197641</c:v>
                </c:pt>
                <c:pt idx="2845">
                  <c:v>3.0781428000198</c:v>
                </c:pt>
                <c:pt idx="2846">
                  <c:v>-4.77384373385756</c:v>
                </c:pt>
                <c:pt idx="2847">
                  <c:v>0.199045056271031</c:v>
                </c:pt>
                <c:pt idx="2848">
                  <c:v>16.6925553941549</c:v>
                </c:pt>
                <c:pt idx="2849">
                  <c:v>4.30511776623649</c:v>
                </c:pt>
                <c:pt idx="2850">
                  <c:v>13.317593071592</c:v>
                </c:pt>
                <c:pt idx="2851">
                  <c:v>22.8434158409761</c:v>
                </c:pt>
                <c:pt idx="2852">
                  <c:v>23.3240564660518</c:v>
                </c:pt>
                <c:pt idx="2853">
                  <c:v>-2.6342106036276</c:v>
                </c:pt>
                <c:pt idx="2854">
                  <c:v>21.85372620084</c:v>
                </c:pt>
                <c:pt idx="2855">
                  <c:v>-7.31602754525026</c:v>
                </c:pt>
                <c:pt idx="2856">
                  <c:v>14.2526560553737</c:v>
                </c:pt>
                <c:pt idx="2857">
                  <c:v>-12.5513799578816</c:v>
                </c:pt>
                <c:pt idx="2858">
                  <c:v>-8.48786697844315</c:v>
                </c:pt>
                <c:pt idx="2859">
                  <c:v>17.3452494275533</c:v>
                </c:pt>
                <c:pt idx="2860">
                  <c:v>0.36880237260845</c:v>
                </c:pt>
                <c:pt idx="2861">
                  <c:v>17.6376366711427</c:v>
                </c:pt>
                <c:pt idx="2862">
                  <c:v>3.6788231380702</c:v>
                </c:pt>
                <c:pt idx="2863">
                  <c:v>14.8965503725089</c:v>
                </c:pt>
                <c:pt idx="2864">
                  <c:v>3.1006526042265</c:v>
                </c:pt>
                <c:pt idx="2865">
                  <c:v>12.9483573410217</c:v>
                </c:pt>
                <c:pt idx="2866">
                  <c:v>17.794918018798</c:v>
                </c:pt>
                <c:pt idx="2867">
                  <c:v>5.13958016160228</c:v>
                </c:pt>
                <c:pt idx="2868">
                  <c:v>18.8643594726135</c:v>
                </c:pt>
                <c:pt idx="2869">
                  <c:v>8.29914369743964</c:v>
                </c:pt>
                <c:pt idx="2870">
                  <c:v>20.7138007243325</c:v>
                </c:pt>
                <c:pt idx="2871">
                  <c:v>23.3074241011083</c:v>
                </c:pt>
                <c:pt idx="2872">
                  <c:v>19.6922278710915</c:v>
                </c:pt>
                <c:pt idx="2873">
                  <c:v>24.0298115364389</c:v>
                </c:pt>
                <c:pt idx="2874">
                  <c:v>-2.22425640013649</c:v>
                </c:pt>
                <c:pt idx="2875">
                  <c:v>16.6294863097733</c:v>
                </c:pt>
                <c:pt idx="2876">
                  <c:v>1.85454160235183</c:v>
                </c:pt>
                <c:pt idx="2877">
                  <c:v>-11.3137873783906</c:v>
                </c:pt>
                <c:pt idx="2878">
                  <c:v>4.31085197608619</c:v>
                </c:pt>
                <c:pt idx="2879">
                  <c:v>17.8989720019776</c:v>
                </c:pt>
                <c:pt idx="2880">
                  <c:v>-7.85879875004218</c:v>
                </c:pt>
                <c:pt idx="2881">
                  <c:v>14.2508507222362</c:v>
                </c:pt>
                <c:pt idx="2882">
                  <c:v>-13.0780897839467</c:v>
                </c:pt>
                <c:pt idx="2883">
                  <c:v>-4.21072579162647</c:v>
                </c:pt>
                <c:pt idx="2884">
                  <c:v>-11.9160422038087</c:v>
                </c:pt>
                <c:pt idx="2885">
                  <c:v>20.639667433694</c:v>
                </c:pt>
                <c:pt idx="2886">
                  <c:v>21.734514100411</c:v>
                </c:pt>
                <c:pt idx="2887">
                  <c:v>0.889925444819417</c:v>
                </c:pt>
                <c:pt idx="2888">
                  <c:v>-2.29904947384091</c:v>
                </c:pt>
                <c:pt idx="2889">
                  <c:v>10.3746526093625</c:v>
                </c:pt>
                <c:pt idx="2890">
                  <c:v>-1.78567506089113</c:v>
                </c:pt>
                <c:pt idx="2891">
                  <c:v>17.8678059923328</c:v>
                </c:pt>
                <c:pt idx="2892">
                  <c:v>-10.8322697490473</c:v>
                </c:pt>
                <c:pt idx="2893">
                  <c:v>17.7873754936034</c:v>
                </c:pt>
                <c:pt idx="2894">
                  <c:v>-14.399254537424</c:v>
                </c:pt>
                <c:pt idx="2895">
                  <c:v>21.5074438294319</c:v>
                </c:pt>
                <c:pt idx="2896">
                  <c:v>8.25841637074426</c:v>
                </c:pt>
                <c:pt idx="2897">
                  <c:v>-10.242697199616</c:v>
                </c:pt>
                <c:pt idx="2898">
                  <c:v>3.81578167398452</c:v>
                </c:pt>
                <c:pt idx="2899">
                  <c:v>21.8884317521644</c:v>
                </c:pt>
                <c:pt idx="2900">
                  <c:v>0.570908601910499</c:v>
                </c:pt>
                <c:pt idx="2901">
                  <c:v>-11.8111074566027</c:v>
                </c:pt>
                <c:pt idx="2902">
                  <c:v>15.4988005429085</c:v>
                </c:pt>
                <c:pt idx="2903">
                  <c:v>-7.4183469059535</c:v>
                </c:pt>
                <c:pt idx="2904">
                  <c:v>-0.0857219939528963</c:v>
                </c:pt>
                <c:pt idx="2905">
                  <c:v>-2.21916363808229</c:v>
                </c:pt>
                <c:pt idx="2906">
                  <c:v>17.913085864631</c:v>
                </c:pt>
                <c:pt idx="2907">
                  <c:v>20.2615338227103</c:v>
                </c:pt>
                <c:pt idx="2908">
                  <c:v>14.1378039909464</c:v>
                </c:pt>
                <c:pt idx="2909">
                  <c:v>11.3946143388745</c:v>
                </c:pt>
                <c:pt idx="2910">
                  <c:v>5.49437582640209</c:v>
                </c:pt>
                <c:pt idx="2911">
                  <c:v>10.6735617113606</c:v>
                </c:pt>
                <c:pt idx="2912">
                  <c:v>-3.99089074413523</c:v>
                </c:pt>
                <c:pt idx="2913">
                  <c:v>-1.68367009329637</c:v>
                </c:pt>
                <c:pt idx="2914">
                  <c:v>-6.84917090976826</c:v>
                </c:pt>
                <c:pt idx="2915">
                  <c:v>5.68107865742778</c:v>
                </c:pt>
                <c:pt idx="2916">
                  <c:v>21.173490511433</c:v>
                </c:pt>
                <c:pt idx="2917">
                  <c:v>9.51943941181842</c:v>
                </c:pt>
                <c:pt idx="2918">
                  <c:v>23.4289560968135</c:v>
                </c:pt>
                <c:pt idx="2919">
                  <c:v>0.626563662218354</c:v>
                </c:pt>
                <c:pt idx="2920">
                  <c:v>18.9464921711568</c:v>
                </c:pt>
                <c:pt idx="2921">
                  <c:v>14.2760590715334</c:v>
                </c:pt>
                <c:pt idx="2922">
                  <c:v>19.6207184044094</c:v>
                </c:pt>
                <c:pt idx="2923">
                  <c:v>-13.5210600372374</c:v>
                </c:pt>
                <c:pt idx="2924">
                  <c:v>-15.0949299488081</c:v>
                </c:pt>
                <c:pt idx="2925">
                  <c:v>-4.02472954599213</c:v>
                </c:pt>
                <c:pt idx="2926">
                  <c:v>16.9972771716597</c:v>
                </c:pt>
                <c:pt idx="2927">
                  <c:v>-2.70713765773854</c:v>
                </c:pt>
                <c:pt idx="2928">
                  <c:v>16.9618182467361</c:v>
                </c:pt>
                <c:pt idx="2929">
                  <c:v>-14.0919737485676</c:v>
                </c:pt>
                <c:pt idx="2930">
                  <c:v>1.89337409115724</c:v>
                </c:pt>
                <c:pt idx="2931">
                  <c:v>20.5951151610897</c:v>
                </c:pt>
                <c:pt idx="2932">
                  <c:v>10.0726125106623</c:v>
                </c:pt>
                <c:pt idx="2933">
                  <c:v>-5.74153460797582</c:v>
                </c:pt>
                <c:pt idx="2934">
                  <c:v>18.3635934249094</c:v>
                </c:pt>
                <c:pt idx="2935">
                  <c:v>-13.3549058898204</c:v>
                </c:pt>
                <c:pt idx="2936">
                  <c:v>11.5144619726037</c:v>
                </c:pt>
                <c:pt idx="2937">
                  <c:v>19.9542632639053</c:v>
                </c:pt>
                <c:pt idx="2938">
                  <c:v>5.47062986626485</c:v>
                </c:pt>
                <c:pt idx="2939">
                  <c:v>13.1315980685762</c:v>
                </c:pt>
                <c:pt idx="2940">
                  <c:v>19.925552261606</c:v>
                </c:pt>
                <c:pt idx="2941">
                  <c:v>17.8259268252954</c:v>
                </c:pt>
                <c:pt idx="2942">
                  <c:v>19.5319652769349</c:v>
                </c:pt>
                <c:pt idx="2943">
                  <c:v>20.053090890214</c:v>
                </c:pt>
                <c:pt idx="2944">
                  <c:v>-10.9943640644417</c:v>
                </c:pt>
                <c:pt idx="2945">
                  <c:v>-4.49721181725894</c:v>
                </c:pt>
                <c:pt idx="2946">
                  <c:v>2.88898354569603</c:v>
                </c:pt>
                <c:pt idx="2947">
                  <c:v>23.0926122306848</c:v>
                </c:pt>
                <c:pt idx="2948">
                  <c:v>22.2184570404816</c:v>
                </c:pt>
                <c:pt idx="2949">
                  <c:v>-9.67288408855125</c:v>
                </c:pt>
                <c:pt idx="2950">
                  <c:v>-13.2891130237818</c:v>
                </c:pt>
                <c:pt idx="2951">
                  <c:v>-7.95815297629704</c:v>
                </c:pt>
                <c:pt idx="2952">
                  <c:v>12.0805855783693</c:v>
                </c:pt>
                <c:pt idx="2953">
                  <c:v>4.6265834520793</c:v>
                </c:pt>
                <c:pt idx="2954">
                  <c:v>3.06916254245048</c:v>
                </c:pt>
                <c:pt idx="2955">
                  <c:v>13.1333410182451</c:v>
                </c:pt>
                <c:pt idx="2956">
                  <c:v>-2.41343179318376</c:v>
                </c:pt>
                <c:pt idx="2957">
                  <c:v>-11.3882702790486</c:v>
                </c:pt>
                <c:pt idx="2958">
                  <c:v>-0.516396535204575</c:v>
                </c:pt>
                <c:pt idx="2959">
                  <c:v>-5.77292177637571</c:v>
                </c:pt>
                <c:pt idx="2960">
                  <c:v>17.5452518370089</c:v>
                </c:pt>
                <c:pt idx="2961">
                  <c:v>-13.9745967028901</c:v>
                </c:pt>
                <c:pt idx="2962">
                  <c:v>11.1614695119614</c:v>
                </c:pt>
                <c:pt idx="2963">
                  <c:v>19.7588677605271</c:v>
                </c:pt>
                <c:pt idx="2964">
                  <c:v>0.442820674904876</c:v>
                </c:pt>
                <c:pt idx="2965">
                  <c:v>16.0741285790189</c:v>
                </c:pt>
                <c:pt idx="2966">
                  <c:v>19.1277873914912</c:v>
                </c:pt>
                <c:pt idx="2967">
                  <c:v>0.44861432485083</c:v>
                </c:pt>
                <c:pt idx="2968">
                  <c:v>11.521421677939</c:v>
                </c:pt>
                <c:pt idx="2969">
                  <c:v>1.70503054901297</c:v>
                </c:pt>
                <c:pt idx="2970">
                  <c:v>-10.8338500992171</c:v>
                </c:pt>
                <c:pt idx="2971">
                  <c:v>-8.48173698885857</c:v>
                </c:pt>
                <c:pt idx="2972">
                  <c:v>-8.84092709779458</c:v>
                </c:pt>
                <c:pt idx="2973">
                  <c:v>5.80788945326194</c:v>
                </c:pt>
                <c:pt idx="2974">
                  <c:v>5.29086000065504</c:v>
                </c:pt>
                <c:pt idx="2975">
                  <c:v>-10.9004849018523</c:v>
                </c:pt>
                <c:pt idx="2976">
                  <c:v>20.6140303959564</c:v>
                </c:pt>
                <c:pt idx="2977">
                  <c:v>20.0024742989025</c:v>
                </c:pt>
                <c:pt idx="2978">
                  <c:v>19.2325392753566</c:v>
                </c:pt>
                <c:pt idx="2979">
                  <c:v>6.66124374639674</c:v>
                </c:pt>
                <c:pt idx="2980">
                  <c:v>20.7382697873455</c:v>
                </c:pt>
                <c:pt idx="2981">
                  <c:v>-2.99545544381971</c:v>
                </c:pt>
                <c:pt idx="2982">
                  <c:v>9.37124453237264</c:v>
                </c:pt>
                <c:pt idx="2983">
                  <c:v>6.071119083043</c:v>
                </c:pt>
                <c:pt idx="2984">
                  <c:v>-12.1314871912755</c:v>
                </c:pt>
                <c:pt idx="2985">
                  <c:v>7.69387017450272</c:v>
                </c:pt>
                <c:pt idx="2986">
                  <c:v>-13.9164312472309</c:v>
                </c:pt>
                <c:pt idx="2987">
                  <c:v>22.9188726619686</c:v>
                </c:pt>
                <c:pt idx="2988">
                  <c:v>15.8966893634506</c:v>
                </c:pt>
                <c:pt idx="2989">
                  <c:v>7.58881482447194</c:v>
                </c:pt>
                <c:pt idx="2990">
                  <c:v>-4.62780838417896</c:v>
                </c:pt>
                <c:pt idx="2991">
                  <c:v>20.0001239301288</c:v>
                </c:pt>
                <c:pt idx="2992">
                  <c:v>10.7527586096929</c:v>
                </c:pt>
                <c:pt idx="2993">
                  <c:v>10.3485878647839</c:v>
                </c:pt>
                <c:pt idx="2994">
                  <c:v>15.1948654124759</c:v>
                </c:pt>
                <c:pt idx="2995">
                  <c:v>-15.0802827979693</c:v>
                </c:pt>
                <c:pt idx="2996">
                  <c:v>2.44497042491955</c:v>
                </c:pt>
                <c:pt idx="2997">
                  <c:v>-0.236387137156522</c:v>
                </c:pt>
                <c:pt idx="2998">
                  <c:v>3.55264965592729</c:v>
                </c:pt>
                <c:pt idx="2999">
                  <c:v>24.1507285656381</c:v>
                </c:pt>
                <c:pt idx="3000">
                  <c:v>21.757454609967</c:v>
                </c:pt>
                <c:pt idx="3001">
                  <c:v>-15.2003380931525</c:v>
                </c:pt>
                <c:pt idx="3002">
                  <c:v>20.2149285366588</c:v>
                </c:pt>
                <c:pt idx="3003">
                  <c:v>19.5761421338923</c:v>
                </c:pt>
                <c:pt idx="3004">
                  <c:v>18.9204056078391</c:v>
                </c:pt>
                <c:pt idx="3005">
                  <c:v>-9.47053188257929</c:v>
                </c:pt>
                <c:pt idx="3006">
                  <c:v>13.7098969393629</c:v>
                </c:pt>
                <c:pt idx="3007">
                  <c:v>21.1050902203481</c:v>
                </c:pt>
                <c:pt idx="3008">
                  <c:v>4.69654601855149</c:v>
                </c:pt>
                <c:pt idx="3009">
                  <c:v>19.3756525657297</c:v>
                </c:pt>
                <c:pt idx="3010">
                  <c:v>8.17883449070925</c:v>
                </c:pt>
                <c:pt idx="3011">
                  <c:v>-10.5868918429644</c:v>
                </c:pt>
                <c:pt idx="3012">
                  <c:v>24.055468913592</c:v>
                </c:pt>
                <c:pt idx="3013">
                  <c:v>-7.15760492150357</c:v>
                </c:pt>
                <c:pt idx="3014">
                  <c:v>-1.18781881647601</c:v>
                </c:pt>
                <c:pt idx="3015">
                  <c:v>14.4771625069243</c:v>
                </c:pt>
                <c:pt idx="3016">
                  <c:v>-0.747530433534627</c:v>
                </c:pt>
                <c:pt idx="3017">
                  <c:v>-15.348045615237</c:v>
                </c:pt>
                <c:pt idx="3018">
                  <c:v>-4.89028130031683</c:v>
                </c:pt>
                <c:pt idx="3019">
                  <c:v>19.5154679168828</c:v>
                </c:pt>
                <c:pt idx="3020">
                  <c:v>2.87413829087765</c:v>
                </c:pt>
                <c:pt idx="3021">
                  <c:v>-12.1471762189989</c:v>
                </c:pt>
                <c:pt idx="3022">
                  <c:v>-3.64167443045722</c:v>
                </c:pt>
                <c:pt idx="3023">
                  <c:v>-10.5816339627497</c:v>
                </c:pt>
                <c:pt idx="3024">
                  <c:v>22.5720428041723</c:v>
                </c:pt>
                <c:pt idx="3025">
                  <c:v>-3.179996089744</c:v>
                </c:pt>
                <c:pt idx="3026">
                  <c:v>-7.11597110233483</c:v>
                </c:pt>
                <c:pt idx="3027">
                  <c:v>24.6241061015603</c:v>
                </c:pt>
                <c:pt idx="3028">
                  <c:v>-11.4314561361849</c:v>
                </c:pt>
                <c:pt idx="3029">
                  <c:v>22.5907418181932</c:v>
                </c:pt>
                <c:pt idx="3030">
                  <c:v>11.2960453427549</c:v>
                </c:pt>
                <c:pt idx="3031">
                  <c:v>7.85044341762746</c:v>
                </c:pt>
                <c:pt idx="3032">
                  <c:v>13.7979687554855</c:v>
                </c:pt>
                <c:pt idx="3033">
                  <c:v>20.7745048056683</c:v>
                </c:pt>
                <c:pt idx="3034">
                  <c:v>15.7015371510039</c:v>
                </c:pt>
                <c:pt idx="3035">
                  <c:v>12.2730346091374</c:v>
                </c:pt>
                <c:pt idx="3036">
                  <c:v>20.9810487941068</c:v>
                </c:pt>
                <c:pt idx="3037">
                  <c:v>4.96021437429539</c:v>
                </c:pt>
                <c:pt idx="3038">
                  <c:v>-7.00640528473051</c:v>
                </c:pt>
                <c:pt idx="3039">
                  <c:v>0.210357457237906</c:v>
                </c:pt>
                <c:pt idx="3040">
                  <c:v>-2.91235080474178</c:v>
                </c:pt>
                <c:pt idx="3041">
                  <c:v>-10.9358807020459</c:v>
                </c:pt>
                <c:pt idx="3042">
                  <c:v>7.76041590834538</c:v>
                </c:pt>
                <c:pt idx="3043">
                  <c:v>21.3636482779063</c:v>
                </c:pt>
                <c:pt idx="3044">
                  <c:v>-11.3170782397356</c:v>
                </c:pt>
                <c:pt idx="3045">
                  <c:v>-9.02034236556624</c:v>
                </c:pt>
                <c:pt idx="3046">
                  <c:v>17.4529005708118</c:v>
                </c:pt>
                <c:pt idx="3047">
                  <c:v>16.6763171433313</c:v>
                </c:pt>
                <c:pt idx="3048">
                  <c:v>-10.1812406622742</c:v>
                </c:pt>
                <c:pt idx="3049">
                  <c:v>-13.5874467577526</c:v>
                </c:pt>
                <c:pt idx="3050">
                  <c:v>2.17523601663005</c:v>
                </c:pt>
                <c:pt idx="3051">
                  <c:v>17.0682749763907</c:v>
                </c:pt>
                <c:pt idx="3052">
                  <c:v>-12.1831553090981</c:v>
                </c:pt>
                <c:pt idx="3053">
                  <c:v>-10.0522703644163</c:v>
                </c:pt>
                <c:pt idx="3054">
                  <c:v>15.2197074269387</c:v>
                </c:pt>
                <c:pt idx="3055">
                  <c:v>19.5660692573338</c:v>
                </c:pt>
                <c:pt idx="3056">
                  <c:v>-10.9118796512752</c:v>
                </c:pt>
                <c:pt idx="3057">
                  <c:v>6.41597313382937</c:v>
                </c:pt>
                <c:pt idx="3058">
                  <c:v>2.64920087214816</c:v>
                </c:pt>
                <c:pt idx="3059">
                  <c:v>23.1309874849051</c:v>
                </c:pt>
                <c:pt idx="3060">
                  <c:v>-0.411331595293566</c:v>
                </c:pt>
                <c:pt idx="3061">
                  <c:v>12.3312051558614</c:v>
                </c:pt>
                <c:pt idx="3062">
                  <c:v>2.77276270642055</c:v>
                </c:pt>
                <c:pt idx="3063">
                  <c:v>-5.59861362407445</c:v>
                </c:pt>
                <c:pt idx="3064">
                  <c:v>3.55920693292332</c:v>
                </c:pt>
                <c:pt idx="3065">
                  <c:v>-4.16795528842273</c:v>
                </c:pt>
                <c:pt idx="3066">
                  <c:v>17.3454677207079</c:v>
                </c:pt>
                <c:pt idx="3067">
                  <c:v>14.6222486072888</c:v>
                </c:pt>
                <c:pt idx="3068">
                  <c:v>-11.6345054092191</c:v>
                </c:pt>
                <c:pt idx="3069">
                  <c:v>-12.6350109863143</c:v>
                </c:pt>
                <c:pt idx="3070">
                  <c:v>-6.53684933778221</c:v>
                </c:pt>
                <c:pt idx="3071">
                  <c:v>6.2984586792413</c:v>
                </c:pt>
                <c:pt idx="3072">
                  <c:v>-14.8336343988751</c:v>
                </c:pt>
                <c:pt idx="3073">
                  <c:v>21.1318496304026</c:v>
                </c:pt>
                <c:pt idx="3074">
                  <c:v>-1.57575715104865</c:v>
                </c:pt>
                <c:pt idx="3075">
                  <c:v>2.99019192135216</c:v>
                </c:pt>
                <c:pt idx="3076">
                  <c:v>2.55542388085576</c:v>
                </c:pt>
                <c:pt idx="3077">
                  <c:v>-4.00736739183488</c:v>
                </c:pt>
                <c:pt idx="3078">
                  <c:v>19.3977868231391</c:v>
                </c:pt>
                <c:pt idx="3079">
                  <c:v>21.3725302670668</c:v>
                </c:pt>
                <c:pt idx="3080">
                  <c:v>17.9522546345786</c:v>
                </c:pt>
                <c:pt idx="3081">
                  <c:v>-5.37263404006278</c:v>
                </c:pt>
                <c:pt idx="3082">
                  <c:v>22.42978825947</c:v>
                </c:pt>
                <c:pt idx="3083">
                  <c:v>-1.60785137166111</c:v>
                </c:pt>
                <c:pt idx="3084">
                  <c:v>6.88762800082747</c:v>
                </c:pt>
                <c:pt idx="3085">
                  <c:v>-9.6278851361018</c:v>
                </c:pt>
                <c:pt idx="3086">
                  <c:v>4.50620242282867</c:v>
                </c:pt>
                <c:pt idx="3087">
                  <c:v>-1.03734282716521</c:v>
                </c:pt>
                <c:pt idx="3088">
                  <c:v>1.15773640580903</c:v>
                </c:pt>
                <c:pt idx="3089">
                  <c:v>1.24624433911557</c:v>
                </c:pt>
                <c:pt idx="3090">
                  <c:v>-5.27012583441717</c:v>
                </c:pt>
                <c:pt idx="3091">
                  <c:v>17.6028941877289</c:v>
                </c:pt>
                <c:pt idx="3092">
                  <c:v>-2.7764262761704</c:v>
                </c:pt>
                <c:pt idx="3093">
                  <c:v>4.29553590935364</c:v>
                </c:pt>
                <c:pt idx="3094">
                  <c:v>18.1283189523785</c:v>
                </c:pt>
                <c:pt idx="3095">
                  <c:v>-3.38584522867386</c:v>
                </c:pt>
                <c:pt idx="3096">
                  <c:v>1.26040773145471</c:v>
                </c:pt>
                <c:pt idx="3097">
                  <c:v>18.3689946442567</c:v>
                </c:pt>
                <c:pt idx="3098">
                  <c:v>20.5500516724393</c:v>
                </c:pt>
                <c:pt idx="3099">
                  <c:v>-10.0375569719347</c:v>
                </c:pt>
                <c:pt idx="3100">
                  <c:v>0.102863898091929</c:v>
                </c:pt>
                <c:pt idx="3101">
                  <c:v>17.3027880528471</c:v>
                </c:pt>
                <c:pt idx="3102">
                  <c:v>-0.636385059900393</c:v>
                </c:pt>
                <c:pt idx="3103">
                  <c:v>1.76027523182026</c:v>
                </c:pt>
                <c:pt idx="3104">
                  <c:v>13.7051597242146</c:v>
                </c:pt>
                <c:pt idx="3105">
                  <c:v>3.24313522867378</c:v>
                </c:pt>
                <c:pt idx="3106">
                  <c:v>-8.61423229131858</c:v>
                </c:pt>
                <c:pt idx="3107">
                  <c:v>2.02039064948</c:v>
                </c:pt>
                <c:pt idx="3108">
                  <c:v>18.7586290858418</c:v>
                </c:pt>
                <c:pt idx="3109">
                  <c:v>7.14291571624812</c:v>
                </c:pt>
                <c:pt idx="3110">
                  <c:v>2.0524218377598</c:v>
                </c:pt>
                <c:pt idx="3111">
                  <c:v>-14.5181131993983</c:v>
                </c:pt>
                <c:pt idx="3112">
                  <c:v>3.26107129986426</c:v>
                </c:pt>
                <c:pt idx="3113">
                  <c:v>6.91660224083945</c:v>
                </c:pt>
                <c:pt idx="3114">
                  <c:v>0.915895734286564</c:v>
                </c:pt>
                <c:pt idx="3115">
                  <c:v>-10.6201257174611</c:v>
                </c:pt>
                <c:pt idx="3116">
                  <c:v>4.40611082061833</c:v>
                </c:pt>
                <c:pt idx="3117">
                  <c:v>13.5476137735504</c:v>
                </c:pt>
                <c:pt idx="3118">
                  <c:v>22.1132527525469</c:v>
                </c:pt>
                <c:pt idx="3119">
                  <c:v>4.0936114787821</c:v>
                </c:pt>
                <c:pt idx="3120">
                  <c:v>-3.66295454933036</c:v>
                </c:pt>
                <c:pt idx="3121">
                  <c:v>20.1586307446099</c:v>
                </c:pt>
                <c:pt idx="3122">
                  <c:v>22.172816296798</c:v>
                </c:pt>
                <c:pt idx="3123">
                  <c:v>21.8755990820843</c:v>
                </c:pt>
                <c:pt idx="3124">
                  <c:v>18.9163935549918</c:v>
                </c:pt>
                <c:pt idx="3125">
                  <c:v>11.0305574338704</c:v>
                </c:pt>
                <c:pt idx="3126">
                  <c:v>12.2273587156311</c:v>
                </c:pt>
                <c:pt idx="3127">
                  <c:v>-15.2535943487112</c:v>
                </c:pt>
                <c:pt idx="3128">
                  <c:v>10.902002756955</c:v>
                </c:pt>
                <c:pt idx="3129">
                  <c:v>21.3371545980227</c:v>
                </c:pt>
                <c:pt idx="3130">
                  <c:v>2.90034159589334</c:v>
                </c:pt>
                <c:pt idx="3131">
                  <c:v>8.74373859077718</c:v>
                </c:pt>
                <c:pt idx="3132">
                  <c:v>18.9990371410768</c:v>
                </c:pt>
                <c:pt idx="3133">
                  <c:v>1.14873579419463</c:v>
                </c:pt>
                <c:pt idx="3134">
                  <c:v>18.4528273122896</c:v>
                </c:pt>
                <c:pt idx="3135">
                  <c:v>-4.50497861565747</c:v>
                </c:pt>
                <c:pt idx="3136">
                  <c:v>-9.62606831490525</c:v>
                </c:pt>
                <c:pt idx="3137">
                  <c:v>-1.45350744486065</c:v>
                </c:pt>
                <c:pt idx="3138">
                  <c:v>16.0406645405187</c:v>
                </c:pt>
                <c:pt idx="3139">
                  <c:v>19.4509216615372</c:v>
                </c:pt>
                <c:pt idx="3140">
                  <c:v>18.4531823032938</c:v>
                </c:pt>
                <c:pt idx="3141">
                  <c:v>4.62140130841418</c:v>
                </c:pt>
                <c:pt idx="3142">
                  <c:v>-13.5349780772293</c:v>
                </c:pt>
                <c:pt idx="3143">
                  <c:v>20.3295661898743</c:v>
                </c:pt>
                <c:pt idx="3144">
                  <c:v>-10.7409078281891</c:v>
                </c:pt>
                <c:pt idx="3145">
                  <c:v>-9.48923479544658</c:v>
                </c:pt>
                <c:pt idx="3146">
                  <c:v>12.6190721094188</c:v>
                </c:pt>
                <c:pt idx="3147">
                  <c:v>-2.71511963998418</c:v>
                </c:pt>
                <c:pt idx="3148">
                  <c:v>19.8921680199838</c:v>
                </c:pt>
                <c:pt idx="3149">
                  <c:v>-7.18313485333533</c:v>
                </c:pt>
                <c:pt idx="3150">
                  <c:v>-11.1980178440654</c:v>
                </c:pt>
                <c:pt idx="3151">
                  <c:v>15.6697241368986</c:v>
                </c:pt>
                <c:pt idx="3152">
                  <c:v>12.0261385090095</c:v>
                </c:pt>
                <c:pt idx="3153">
                  <c:v>3.28064479815494</c:v>
                </c:pt>
                <c:pt idx="3154">
                  <c:v>-1.60321472009381</c:v>
                </c:pt>
                <c:pt idx="3155">
                  <c:v>23.621939321535</c:v>
                </c:pt>
                <c:pt idx="3156">
                  <c:v>11.9392172932434</c:v>
                </c:pt>
                <c:pt idx="3157">
                  <c:v>-9.59208977259456</c:v>
                </c:pt>
                <c:pt idx="3158">
                  <c:v>16.5843734961625</c:v>
                </c:pt>
                <c:pt idx="3159">
                  <c:v>2.94423483191593</c:v>
                </c:pt>
                <c:pt idx="3160">
                  <c:v>0.385389287122821</c:v>
                </c:pt>
                <c:pt idx="3161">
                  <c:v>0.44985261993271</c:v>
                </c:pt>
                <c:pt idx="3162">
                  <c:v>2.94064840307983</c:v>
                </c:pt>
                <c:pt idx="3163">
                  <c:v>-9.95331779474439</c:v>
                </c:pt>
                <c:pt idx="3164">
                  <c:v>-3.50745467724838</c:v>
                </c:pt>
                <c:pt idx="3165">
                  <c:v>-11.7341422752239</c:v>
                </c:pt>
                <c:pt idx="3166">
                  <c:v>10.3628827790604</c:v>
                </c:pt>
                <c:pt idx="3167">
                  <c:v>-0.199838905348436</c:v>
                </c:pt>
                <c:pt idx="3168">
                  <c:v>11.7384955705097</c:v>
                </c:pt>
                <c:pt idx="3169">
                  <c:v>-8.62288622607194</c:v>
                </c:pt>
                <c:pt idx="3170">
                  <c:v>-6.01116405647012</c:v>
                </c:pt>
                <c:pt idx="3171">
                  <c:v>17.3516341275994</c:v>
                </c:pt>
                <c:pt idx="3172">
                  <c:v>-14.9792628208997</c:v>
                </c:pt>
                <c:pt idx="3173">
                  <c:v>-13.0669879402128</c:v>
                </c:pt>
                <c:pt idx="3174">
                  <c:v>-11.9283591413277</c:v>
                </c:pt>
                <c:pt idx="3175">
                  <c:v>23.2331163431325</c:v>
                </c:pt>
                <c:pt idx="3176">
                  <c:v>1.91793027029744</c:v>
                </c:pt>
                <c:pt idx="3177">
                  <c:v>21.0416127371758</c:v>
                </c:pt>
                <c:pt idx="3178">
                  <c:v>3.68904581288482</c:v>
                </c:pt>
                <c:pt idx="3179">
                  <c:v>9.62513325206487</c:v>
                </c:pt>
                <c:pt idx="3180">
                  <c:v>-12.3165024057372</c:v>
                </c:pt>
                <c:pt idx="3181">
                  <c:v>11.9876305824503</c:v>
                </c:pt>
                <c:pt idx="3182">
                  <c:v>0.394436456708409</c:v>
                </c:pt>
                <c:pt idx="3183">
                  <c:v>17.5385806519166</c:v>
                </c:pt>
                <c:pt idx="3184">
                  <c:v>22.0658961289839</c:v>
                </c:pt>
                <c:pt idx="3185">
                  <c:v>23.4734790452277</c:v>
                </c:pt>
                <c:pt idx="3186">
                  <c:v>24.1075053737464</c:v>
                </c:pt>
                <c:pt idx="3187">
                  <c:v>-1.09731485775156</c:v>
                </c:pt>
                <c:pt idx="3188">
                  <c:v>7.45656767031304</c:v>
                </c:pt>
                <c:pt idx="3189">
                  <c:v>10.207127617742</c:v>
                </c:pt>
                <c:pt idx="3190">
                  <c:v>-12.8377411851694</c:v>
                </c:pt>
                <c:pt idx="3191">
                  <c:v>7.15263277597832</c:v>
                </c:pt>
                <c:pt idx="3192">
                  <c:v>-5.98829965484535</c:v>
                </c:pt>
                <c:pt idx="3193">
                  <c:v>0.731260299623198</c:v>
                </c:pt>
                <c:pt idx="3194">
                  <c:v>0.687242740134465</c:v>
                </c:pt>
                <c:pt idx="3195">
                  <c:v>-11.9845318004197</c:v>
                </c:pt>
                <c:pt idx="3196">
                  <c:v>24.3245506080988</c:v>
                </c:pt>
                <c:pt idx="3197">
                  <c:v>22.0486988875983</c:v>
                </c:pt>
                <c:pt idx="3198">
                  <c:v>5.20174202261356</c:v>
                </c:pt>
                <c:pt idx="3199">
                  <c:v>0.3991555955641</c:v>
                </c:pt>
                <c:pt idx="3200">
                  <c:v>17.549101807592</c:v>
                </c:pt>
                <c:pt idx="3201">
                  <c:v>23.3557856295781</c:v>
                </c:pt>
                <c:pt idx="3202">
                  <c:v>17.7270348276926</c:v>
                </c:pt>
                <c:pt idx="3203">
                  <c:v>16.9452271816735</c:v>
                </c:pt>
                <c:pt idx="3204">
                  <c:v>-13.7513149415324</c:v>
                </c:pt>
                <c:pt idx="3205">
                  <c:v>16.432216636338</c:v>
                </c:pt>
                <c:pt idx="3206">
                  <c:v>6.24744827638058</c:v>
                </c:pt>
                <c:pt idx="3207">
                  <c:v>4.72309249839388</c:v>
                </c:pt>
                <c:pt idx="3208">
                  <c:v>18.2552463502683</c:v>
                </c:pt>
                <c:pt idx="3209">
                  <c:v>14.4996209071954</c:v>
                </c:pt>
                <c:pt idx="3210">
                  <c:v>24.1666979993844</c:v>
                </c:pt>
                <c:pt idx="3211">
                  <c:v>-7.99514422664002</c:v>
                </c:pt>
                <c:pt idx="3212">
                  <c:v>13.0224234846188</c:v>
                </c:pt>
                <c:pt idx="3213">
                  <c:v>19.5183861206481</c:v>
                </c:pt>
                <c:pt idx="3214">
                  <c:v>19.3687292195845</c:v>
                </c:pt>
                <c:pt idx="3215">
                  <c:v>18.2939649683228</c:v>
                </c:pt>
                <c:pt idx="3216">
                  <c:v>13.0544403967781</c:v>
                </c:pt>
                <c:pt idx="3217">
                  <c:v>18.1062624532565</c:v>
                </c:pt>
                <c:pt idx="3218">
                  <c:v>14.9981185488015</c:v>
                </c:pt>
                <c:pt idx="3219">
                  <c:v>-7.57633013455863</c:v>
                </c:pt>
                <c:pt idx="3220">
                  <c:v>14.6380702107617</c:v>
                </c:pt>
                <c:pt idx="3221">
                  <c:v>23.2818863859202</c:v>
                </c:pt>
                <c:pt idx="3222">
                  <c:v>19.6903904099073</c:v>
                </c:pt>
                <c:pt idx="3223">
                  <c:v>22.6515963587088</c:v>
                </c:pt>
                <c:pt idx="3224">
                  <c:v>21.1063203082753</c:v>
                </c:pt>
                <c:pt idx="3225">
                  <c:v>21.6310756582637</c:v>
                </c:pt>
                <c:pt idx="3226">
                  <c:v>7.31002611922651</c:v>
                </c:pt>
                <c:pt idx="3227">
                  <c:v>1.46258952047541</c:v>
                </c:pt>
                <c:pt idx="3228">
                  <c:v>3.78017043953193</c:v>
                </c:pt>
                <c:pt idx="3229">
                  <c:v>17.7112310305237</c:v>
                </c:pt>
                <c:pt idx="3230">
                  <c:v>10.0787401925803</c:v>
                </c:pt>
                <c:pt idx="3231">
                  <c:v>19.7665294213466</c:v>
                </c:pt>
                <c:pt idx="3232">
                  <c:v>9.22184584648666</c:v>
                </c:pt>
                <c:pt idx="3233">
                  <c:v>-11.9154032543572</c:v>
                </c:pt>
                <c:pt idx="3234">
                  <c:v>16.1571129848822</c:v>
                </c:pt>
                <c:pt idx="3235">
                  <c:v>15.4285944976293</c:v>
                </c:pt>
                <c:pt idx="3236">
                  <c:v>1.55386803034784</c:v>
                </c:pt>
                <c:pt idx="3237">
                  <c:v>20.6005112887295</c:v>
                </c:pt>
                <c:pt idx="3238">
                  <c:v>0.971380184936222</c:v>
                </c:pt>
                <c:pt idx="3239">
                  <c:v>13.1119235941484</c:v>
                </c:pt>
                <c:pt idx="3240">
                  <c:v>19.5263107238817</c:v>
                </c:pt>
                <c:pt idx="3241">
                  <c:v>9.88669366401473</c:v>
                </c:pt>
                <c:pt idx="3242">
                  <c:v>15.3611646213157</c:v>
                </c:pt>
                <c:pt idx="3243">
                  <c:v>0.0025047621014326</c:v>
                </c:pt>
                <c:pt idx="3244">
                  <c:v>3.0048337369303</c:v>
                </c:pt>
                <c:pt idx="3245">
                  <c:v>21.6001822968652</c:v>
                </c:pt>
                <c:pt idx="3246">
                  <c:v>19.2540741845681</c:v>
                </c:pt>
                <c:pt idx="3247">
                  <c:v>-1.8612871592215</c:v>
                </c:pt>
                <c:pt idx="3248">
                  <c:v>-9.70506016009284</c:v>
                </c:pt>
                <c:pt idx="3249">
                  <c:v>-9.09038373138145</c:v>
                </c:pt>
                <c:pt idx="3250">
                  <c:v>10.9045738179394</c:v>
                </c:pt>
                <c:pt idx="3251">
                  <c:v>1.03114925366571</c:v>
                </c:pt>
                <c:pt idx="3252">
                  <c:v>-12.7014577670024</c:v>
                </c:pt>
                <c:pt idx="3253">
                  <c:v>17.2595805763613</c:v>
                </c:pt>
                <c:pt idx="3254">
                  <c:v>20.7184154278108</c:v>
                </c:pt>
                <c:pt idx="3255">
                  <c:v>-0.542022974977864</c:v>
                </c:pt>
                <c:pt idx="3256">
                  <c:v>-3.53651728648399</c:v>
                </c:pt>
                <c:pt idx="3257">
                  <c:v>19.3050473883733</c:v>
                </c:pt>
                <c:pt idx="3258">
                  <c:v>0.907661024520935</c:v>
                </c:pt>
                <c:pt idx="3259">
                  <c:v>24.1988327575587</c:v>
                </c:pt>
                <c:pt idx="3260">
                  <c:v>3.86402339111723</c:v>
                </c:pt>
                <c:pt idx="3261">
                  <c:v>6.3119204841383</c:v>
                </c:pt>
                <c:pt idx="3262">
                  <c:v>-14.324731730821</c:v>
                </c:pt>
                <c:pt idx="3263">
                  <c:v>21.0060754074681</c:v>
                </c:pt>
                <c:pt idx="3264">
                  <c:v>-1.50489794626343</c:v>
                </c:pt>
                <c:pt idx="3265">
                  <c:v>13.7735078119156</c:v>
                </c:pt>
                <c:pt idx="3266">
                  <c:v>18.3671762124505</c:v>
                </c:pt>
                <c:pt idx="3267">
                  <c:v>17.4390236062852</c:v>
                </c:pt>
                <c:pt idx="3268">
                  <c:v>18.2766618563602</c:v>
                </c:pt>
                <c:pt idx="3269">
                  <c:v>2.14059125775394</c:v>
                </c:pt>
                <c:pt idx="3270">
                  <c:v>17.8751594847544</c:v>
                </c:pt>
                <c:pt idx="3271">
                  <c:v>22.8087935390036</c:v>
                </c:pt>
                <c:pt idx="3272">
                  <c:v>-3.09903622283508</c:v>
                </c:pt>
                <c:pt idx="3273">
                  <c:v>5.97768623063916</c:v>
                </c:pt>
                <c:pt idx="3274">
                  <c:v>-4.61369451395018</c:v>
                </c:pt>
                <c:pt idx="3275">
                  <c:v>3.74340162906499</c:v>
                </c:pt>
                <c:pt idx="3276">
                  <c:v>20.3181056772458</c:v>
                </c:pt>
                <c:pt idx="3277">
                  <c:v>0.481276049230791</c:v>
                </c:pt>
                <c:pt idx="3278">
                  <c:v>3.86499987512457</c:v>
                </c:pt>
                <c:pt idx="3279">
                  <c:v>18.9146229488323</c:v>
                </c:pt>
                <c:pt idx="3280">
                  <c:v>10.3178274347569</c:v>
                </c:pt>
                <c:pt idx="3281">
                  <c:v>21.3559626127642</c:v>
                </c:pt>
                <c:pt idx="3282">
                  <c:v>20.9313272378082</c:v>
                </c:pt>
                <c:pt idx="3283">
                  <c:v>-12.1419494175251</c:v>
                </c:pt>
                <c:pt idx="3284">
                  <c:v>2.15958454756253</c:v>
                </c:pt>
                <c:pt idx="3285">
                  <c:v>2.04924657969624</c:v>
                </c:pt>
                <c:pt idx="3286">
                  <c:v>-0.673802392094855</c:v>
                </c:pt>
                <c:pt idx="3287">
                  <c:v>1.17780037700558</c:v>
                </c:pt>
                <c:pt idx="3288">
                  <c:v>10.6348764294855</c:v>
                </c:pt>
                <c:pt idx="3289">
                  <c:v>20.2730580447525</c:v>
                </c:pt>
                <c:pt idx="3290">
                  <c:v>5.55620310438061</c:v>
                </c:pt>
                <c:pt idx="3291">
                  <c:v>-0.390691556772182</c:v>
                </c:pt>
                <c:pt idx="3292">
                  <c:v>18.7806296266801</c:v>
                </c:pt>
                <c:pt idx="3293">
                  <c:v>20.0834307709484</c:v>
                </c:pt>
                <c:pt idx="3294">
                  <c:v>13.0465382432796</c:v>
                </c:pt>
                <c:pt idx="3295">
                  <c:v>22.3254907781711</c:v>
                </c:pt>
                <c:pt idx="3296">
                  <c:v>23.1387655553811</c:v>
                </c:pt>
                <c:pt idx="3297">
                  <c:v>-12.8759405722357</c:v>
                </c:pt>
                <c:pt idx="3298">
                  <c:v>-13.1455820169843</c:v>
                </c:pt>
                <c:pt idx="3299">
                  <c:v>19.989090475951</c:v>
                </c:pt>
                <c:pt idx="3300">
                  <c:v>22.3345195123075</c:v>
                </c:pt>
                <c:pt idx="3301">
                  <c:v>-7.97156518274995</c:v>
                </c:pt>
                <c:pt idx="3302">
                  <c:v>4.71217116235048</c:v>
                </c:pt>
                <c:pt idx="3303">
                  <c:v>-8.48818078549645</c:v>
                </c:pt>
                <c:pt idx="3304">
                  <c:v>3.51297113088382</c:v>
                </c:pt>
                <c:pt idx="3305">
                  <c:v>-13.7288369836955</c:v>
                </c:pt>
                <c:pt idx="3306">
                  <c:v>22.6909738564102</c:v>
                </c:pt>
                <c:pt idx="3307">
                  <c:v>23.3541903513822</c:v>
                </c:pt>
                <c:pt idx="3308">
                  <c:v>21.6608690483852</c:v>
                </c:pt>
                <c:pt idx="3309">
                  <c:v>16.1482244068882</c:v>
                </c:pt>
                <c:pt idx="3310">
                  <c:v>6.07487490918709</c:v>
                </c:pt>
                <c:pt idx="3311">
                  <c:v>18.3829031380503</c:v>
                </c:pt>
                <c:pt idx="3312">
                  <c:v>18.0789334570375</c:v>
                </c:pt>
                <c:pt idx="3313">
                  <c:v>-10.6704780656009</c:v>
                </c:pt>
                <c:pt idx="3314">
                  <c:v>22.7314717522155</c:v>
                </c:pt>
                <c:pt idx="3315">
                  <c:v>-14.1405931415692</c:v>
                </c:pt>
                <c:pt idx="3316">
                  <c:v>-5.86676259032119</c:v>
                </c:pt>
                <c:pt idx="3317">
                  <c:v>1.40163645538454</c:v>
                </c:pt>
                <c:pt idx="3318">
                  <c:v>-12.5302884110203</c:v>
                </c:pt>
                <c:pt idx="3319">
                  <c:v>1.57881987082768</c:v>
                </c:pt>
                <c:pt idx="3320">
                  <c:v>13.8945412024358</c:v>
                </c:pt>
                <c:pt idx="3321">
                  <c:v>3.65315006624228</c:v>
                </c:pt>
                <c:pt idx="3322">
                  <c:v>-6.5703752413922</c:v>
                </c:pt>
                <c:pt idx="3323">
                  <c:v>8.46362429262655</c:v>
                </c:pt>
                <c:pt idx="3324">
                  <c:v>6.45974971494729</c:v>
                </c:pt>
                <c:pt idx="3325">
                  <c:v>21.4301515954249</c:v>
                </c:pt>
                <c:pt idx="3326">
                  <c:v>19.9678055455689</c:v>
                </c:pt>
                <c:pt idx="3327">
                  <c:v>13.1332668725937</c:v>
                </c:pt>
                <c:pt idx="3328">
                  <c:v>2.81035307015064</c:v>
                </c:pt>
                <c:pt idx="3329">
                  <c:v>7.22825878866134</c:v>
                </c:pt>
                <c:pt idx="3330">
                  <c:v>24.213921752505</c:v>
                </c:pt>
                <c:pt idx="3331">
                  <c:v>3.92074172490626</c:v>
                </c:pt>
                <c:pt idx="3332">
                  <c:v>19.8131036404024</c:v>
                </c:pt>
                <c:pt idx="3333">
                  <c:v>23.0194964013911</c:v>
                </c:pt>
                <c:pt idx="3334">
                  <c:v>13.9111814816385</c:v>
                </c:pt>
                <c:pt idx="3335">
                  <c:v>-0.310709355588013</c:v>
                </c:pt>
                <c:pt idx="3336">
                  <c:v>1.03137184107117</c:v>
                </c:pt>
                <c:pt idx="3337">
                  <c:v>17.9544269032151</c:v>
                </c:pt>
                <c:pt idx="3338">
                  <c:v>17.353195632878</c:v>
                </c:pt>
                <c:pt idx="3339">
                  <c:v>-8.78538960679973</c:v>
                </c:pt>
                <c:pt idx="3340">
                  <c:v>21.8335516736288</c:v>
                </c:pt>
                <c:pt idx="3341">
                  <c:v>-7.98589907007771</c:v>
                </c:pt>
                <c:pt idx="3342">
                  <c:v>17.7382462462226</c:v>
                </c:pt>
                <c:pt idx="3343">
                  <c:v>21.4054891377666</c:v>
                </c:pt>
                <c:pt idx="3344">
                  <c:v>16.3239004488256</c:v>
                </c:pt>
                <c:pt idx="3345">
                  <c:v>2.43935741595638</c:v>
                </c:pt>
                <c:pt idx="3346">
                  <c:v>14.5097508049885</c:v>
                </c:pt>
                <c:pt idx="3347">
                  <c:v>-2.04970193168198</c:v>
                </c:pt>
                <c:pt idx="3348">
                  <c:v>19.9586983299029</c:v>
                </c:pt>
                <c:pt idx="3349">
                  <c:v>20.6631087787688</c:v>
                </c:pt>
                <c:pt idx="3350">
                  <c:v>6.05459143616978</c:v>
                </c:pt>
                <c:pt idx="3351">
                  <c:v>16.0795746800266</c:v>
                </c:pt>
                <c:pt idx="3352">
                  <c:v>5.88862073912064</c:v>
                </c:pt>
                <c:pt idx="3353">
                  <c:v>-9.95402289124339</c:v>
                </c:pt>
                <c:pt idx="3354">
                  <c:v>-5.90190431724098</c:v>
                </c:pt>
                <c:pt idx="3355">
                  <c:v>1.61378263853767</c:v>
                </c:pt>
                <c:pt idx="3356">
                  <c:v>-1.34206015000438</c:v>
                </c:pt>
                <c:pt idx="3357">
                  <c:v>19.6592049721341</c:v>
                </c:pt>
                <c:pt idx="3358">
                  <c:v>2.18003410855967</c:v>
                </c:pt>
                <c:pt idx="3359">
                  <c:v>-11.1474034112769</c:v>
                </c:pt>
                <c:pt idx="3360">
                  <c:v>16.1007750019187</c:v>
                </c:pt>
                <c:pt idx="3361">
                  <c:v>7.15919627378549</c:v>
                </c:pt>
                <c:pt idx="3362">
                  <c:v>1.48773070248615</c:v>
                </c:pt>
                <c:pt idx="3363">
                  <c:v>23.0859923842761</c:v>
                </c:pt>
                <c:pt idx="3364">
                  <c:v>1.24406026330909</c:v>
                </c:pt>
                <c:pt idx="3365">
                  <c:v>1.63689460967384</c:v>
                </c:pt>
                <c:pt idx="3366">
                  <c:v>16.2310749281302</c:v>
                </c:pt>
                <c:pt idx="3367">
                  <c:v>14.635086838905</c:v>
                </c:pt>
                <c:pt idx="3368">
                  <c:v>19.4205419904884</c:v>
                </c:pt>
                <c:pt idx="3369">
                  <c:v>18.8238666374642</c:v>
                </c:pt>
                <c:pt idx="3370">
                  <c:v>-12.6759378633072</c:v>
                </c:pt>
                <c:pt idx="3371">
                  <c:v>2.67446315999321</c:v>
                </c:pt>
                <c:pt idx="3372">
                  <c:v>-0.657974467645287</c:v>
                </c:pt>
                <c:pt idx="3373">
                  <c:v>2.87223312601474</c:v>
                </c:pt>
                <c:pt idx="3374">
                  <c:v>5.28824927510417</c:v>
                </c:pt>
                <c:pt idx="3375">
                  <c:v>11.3990153167569</c:v>
                </c:pt>
                <c:pt idx="3376">
                  <c:v>22.3215206575786</c:v>
                </c:pt>
                <c:pt idx="3377">
                  <c:v>-13.4302591710136</c:v>
                </c:pt>
                <c:pt idx="3378">
                  <c:v>24.5393011168044</c:v>
                </c:pt>
                <c:pt idx="3379">
                  <c:v>20.0043403431502</c:v>
                </c:pt>
                <c:pt idx="3380">
                  <c:v>14.5210158609353</c:v>
                </c:pt>
                <c:pt idx="3381">
                  <c:v>-8.07869921847756</c:v>
                </c:pt>
                <c:pt idx="3382">
                  <c:v>-0.352113358921878</c:v>
                </c:pt>
                <c:pt idx="3383">
                  <c:v>19.9157978654409</c:v>
                </c:pt>
                <c:pt idx="3384">
                  <c:v>23.8864270002762</c:v>
                </c:pt>
                <c:pt idx="3385">
                  <c:v>10.7583150703372</c:v>
                </c:pt>
                <c:pt idx="3386">
                  <c:v>2.15322255322792</c:v>
                </c:pt>
                <c:pt idx="3387">
                  <c:v>-7.50382373823541</c:v>
                </c:pt>
                <c:pt idx="3388">
                  <c:v>2.79224780977082</c:v>
                </c:pt>
                <c:pt idx="3389">
                  <c:v>-0.0079122867443723</c:v>
                </c:pt>
                <c:pt idx="3390">
                  <c:v>19.3080727297739</c:v>
                </c:pt>
                <c:pt idx="3391">
                  <c:v>1.21633982931557</c:v>
                </c:pt>
                <c:pt idx="3392">
                  <c:v>3.46891519958792</c:v>
                </c:pt>
                <c:pt idx="3393">
                  <c:v>13.0031826991117</c:v>
                </c:pt>
                <c:pt idx="3394">
                  <c:v>-1.00585331674485</c:v>
                </c:pt>
                <c:pt idx="3395">
                  <c:v>-14.5623595758313</c:v>
                </c:pt>
                <c:pt idx="3396">
                  <c:v>-0.463193858022879</c:v>
                </c:pt>
                <c:pt idx="3397">
                  <c:v>16.0326254977989</c:v>
                </c:pt>
                <c:pt idx="3398">
                  <c:v>2.90028137126143</c:v>
                </c:pt>
                <c:pt idx="3399">
                  <c:v>17.6923311362984</c:v>
                </c:pt>
                <c:pt idx="3400">
                  <c:v>22.526020878459</c:v>
                </c:pt>
                <c:pt idx="3401">
                  <c:v>-1.44882633038154</c:v>
                </c:pt>
                <c:pt idx="3402">
                  <c:v>21.9215642670653</c:v>
                </c:pt>
                <c:pt idx="3403">
                  <c:v>2.48362311384956</c:v>
                </c:pt>
                <c:pt idx="3404">
                  <c:v>9.33017463001303</c:v>
                </c:pt>
                <c:pt idx="3405">
                  <c:v>16.4573683539644</c:v>
                </c:pt>
                <c:pt idx="3406">
                  <c:v>21.2577519326358</c:v>
                </c:pt>
                <c:pt idx="3407">
                  <c:v>13.7797420852327</c:v>
                </c:pt>
                <c:pt idx="3408">
                  <c:v>10.7462316949828</c:v>
                </c:pt>
                <c:pt idx="3409">
                  <c:v>-14.5186677810464</c:v>
                </c:pt>
                <c:pt idx="3410">
                  <c:v>16.7567128222671</c:v>
                </c:pt>
                <c:pt idx="3411">
                  <c:v>-13.2494391310155</c:v>
                </c:pt>
                <c:pt idx="3412">
                  <c:v>14.7799300283002</c:v>
                </c:pt>
                <c:pt idx="3413">
                  <c:v>20.4660300949214</c:v>
                </c:pt>
                <c:pt idx="3414">
                  <c:v>15.2346213256033</c:v>
                </c:pt>
                <c:pt idx="3415">
                  <c:v>-12.0479640115635</c:v>
                </c:pt>
                <c:pt idx="3416">
                  <c:v>10.047106276392</c:v>
                </c:pt>
                <c:pt idx="3417">
                  <c:v>-12.8410410275521</c:v>
                </c:pt>
                <c:pt idx="3418">
                  <c:v>19.0199075326633</c:v>
                </c:pt>
                <c:pt idx="3419">
                  <c:v>-14.8538690628364</c:v>
                </c:pt>
                <c:pt idx="3420">
                  <c:v>-3.96187807558725</c:v>
                </c:pt>
                <c:pt idx="3421">
                  <c:v>17.0477755275893</c:v>
                </c:pt>
                <c:pt idx="3422">
                  <c:v>-9.42664877300464</c:v>
                </c:pt>
                <c:pt idx="3423">
                  <c:v>-8.4183122253914</c:v>
                </c:pt>
                <c:pt idx="3424">
                  <c:v>19.5695024251128</c:v>
                </c:pt>
                <c:pt idx="3425">
                  <c:v>1.82332091233631</c:v>
                </c:pt>
                <c:pt idx="3426">
                  <c:v>4.39758084069311</c:v>
                </c:pt>
                <c:pt idx="3427">
                  <c:v>-14.8355470110601</c:v>
                </c:pt>
                <c:pt idx="3428">
                  <c:v>15.796706798822</c:v>
                </c:pt>
                <c:pt idx="3429">
                  <c:v>3.82711845908204</c:v>
                </c:pt>
                <c:pt idx="3430">
                  <c:v>18.1385781755397</c:v>
                </c:pt>
                <c:pt idx="3431">
                  <c:v>-9.07072252539118</c:v>
                </c:pt>
                <c:pt idx="3432">
                  <c:v>-5.34073469740828</c:v>
                </c:pt>
                <c:pt idx="3433">
                  <c:v>18.6763249799435</c:v>
                </c:pt>
                <c:pt idx="3434">
                  <c:v>6.37717077205633</c:v>
                </c:pt>
                <c:pt idx="3435">
                  <c:v>15.2987212487915</c:v>
                </c:pt>
                <c:pt idx="3436">
                  <c:v>21.3398744354191</c:v>
                </c:pt>
                <c:pt idx="3437">
                  <c:v>-15.1332824008884</c:v>
                </c:pt>
                <c:pt idx="3438">
                  <c:v>18.2120645926041</c:v>
                </c:pt>
                <c:pt idx="3439">
                  <c:v>17.6064934644986</c:v>
                </c:pt>
                <c:pt idx="3440">
                  <c:v>17.106787338151</c:v>
                </c:pt>
                <c:pt idx="3441">
                  <c:v>6.90690467332501</c:v>
                </c:pt>
                <c:pt idx="3442">
                  <c:v>5.96891523297849</c:v>
                </c:pt>
                <c:pt idx="3443">
                  <c:v>23.7460003641198</c:v>
                </c:pt>
                <c:pt idx="3444">
                  <c:v>18.2743467880308</c:v>
                </c:pt>
                <c:pt idx="3445">
                  <c:v>-3.08380987039358</c:v>
                </c:pt>
                <c:pt idx="3446">
                  <c:v>8.11869182648909</c:v>
                </c:pt>
                <c:pt idx="3447">
                  <c:v>20.8157083864385</c:v>
                </c:pt>
                <c:pt idx="3448">
                  <c:v>15.100770655142</c:v>
                </c:pt>
                <c:pt idx="3449">
                  <c:v>24.5504251180977</c:v>
                </c:pt>
                <c:pt idx="3450">
                  <c:v>-0.32356131549521</c:v>
                </c:pt>
                <c:pt idx="3451">
                  <c:v>-3.08057166726589</c:v>
                </c:pt>
                <c:pt idx="3452">
                  <c:v>20.9865269846414</c:v>
                </c:pt>
                <c:pt idx="3453">
                  <c:v>1.4023088011361</c:v>
                </c:pt>
                <c:pt idx="3454">
                  <c:v>11.9401725227698</c:v>
                </c:pt>
                <c:pt idx="3455">
                  <c:v>19.8249352271226</c:v>
                </c:pt>
                <c:pt idx="3456">
                  <c:v>17.1192137059061</c:v>
                </c:pt>
                <c:pt idx="3457">
                  <c:v>10.1335297860397</c:v>
                </c:pt>
                <c:pt idx="3458">
                  <c:v>-1.98172844173178</c:v>
                </c:pt>
                <c:pt idx="3459">
                  <c:v>17.5422832504999</c:v>
                </c:pt>
                <c:pt idx="3460">
                  <c:v>0.714550660996115</c:v>
                </c:pt>
                <c:pt idx="3461">
                  <c:v>-12.3950591262643</c:v>
                </c:pt>
                <c:pt idx="3462">
                  <c:v>-8.9835093119859</c:v>
                </c:pt>
                <c:pt idx="3463">
                  <c:v>2.72657166617175</c:v>
                </c:pt>
                <c:pt idx="3464">
                  <c:v>-12.4732621635013</c:v>
                </c:pt>
                <c:pt idx="3465">
                  <c:v>21.903722621954</c:v>
                </c:pt>
                <c:pt idx="3466">
                  <c:v>8.84082878743177</c:v>
                </c:pt>
                <c:pt idx="3467">
                  <c:v>-11.1952628497752</c:v>
                </c:pt>
                <c:pt idx="3468">
                  <c:v>-13.1654977653754</c:v>
                </c:pt>
                <c:pt idx="3469">
                  <c:v>5.88274383737854</c:v>
                </c:pt>
                <c:pt idx="3470">
                  <c:v>18.7688059184534</c:v>
                </c:pt>
                <c:pt idx="3471">
                  <c:v>1.7021095301101</c:v>
                </c:pt>
                <c:pt idx="3472">
                  <c:v>-13.2744674859885</c:v>
                </c:pt>
                <c:pt idx="3473">
                  <c:v>-1.40782597821701</c:v>
                </c:pt>
                <c:pt idx="3474">
                  <c:v>7.44129952298914</c:v>
                </c:pt>
                <c:pt idx="3475">
                  <c:v>18.81606598401</c:v>
                </c:pt>
                <c:pt idx="3476">
                  <c:v>21.7922117729891</c:v>
                </c:pt>
                <c:pt idx="3477">
                  <c:v>14.3222150255686</c:v>
                </c:pt>
                <c:pt idx="3478">
                  <c:v>17.9290101538712</c:v>
                </c:pt>
                <c:pt idx="3479">
                  <c:v>12.3549749802535</c:v>
                </c:pt>
                <c:pt idx="3480">
                  <c:v>20.1463751375111</c:v>
                </c:pt>
                <c:pt idx="3481">
                  <c:v>-3.47479342614662</c:v>
                </c:pt>
                <c:pt idx="3482">
                  <c:v>-8.48450839576813</c:v>
                </c:pt>
                <c:pt idx="3483">
                  <c:v>22.8587574493912</c:v>
                </c:pt>
                <c:pt idx="3484">
                  <c:v>17.5254511715015</c:v>
                </c:pt>
                <c:pt idx="3485">
                  <c:v>2.24186251532956</c:v>
                </c:pt>
                <c:pt idx="3486">
                  <c:v>-10.6761881639067</c:v>
                </c:pt>
                <c:pt idx="3487">
                  <c:v>14.1940350433379</c:v>
                </c:pt>
                <c:pt idx="3488">
                  <c:v>15.8379672818876</c:v>
                </c:pt>
                <c:pt idx="3489">
                  <c:v>2.4026771832076</c:v>
                </c:pt>
                <c:pt idx="3490">
                  <c:v>22.3288368579039</c:v>
                </c:pt>
                <c:pt idx="3491">
                  <c:v>15.3082930466173</c:v>
                </c:pt>
                <c:pt idx="3492">
                  <c:v>24.0508942540419</c:v>
                </c:pt>
                <c:pt idx="3493">
                  <c:v>-7.25099882235383</c:v>
                </c:pt>
                <c:pt idx="3494">
                  <c:v>2.72178061221252</c:v>
                </c:pt>
                <c:pt idx="3495">
                  <c:v>7.08688293255248</c:v>
                </c:pt>
                <c:pt idx="3496">
                  <c:v>16.4560612351551</c:v>
                </c:pt>
                <c:pt idx="3497">
                  <c:v>18.1449622866761</c:v>
                </c:pt>
                <c:pt idx="3498">
                  <c:v>-2.12954029334724</c:v>
                </c:pt>
                <c:pt idx="3499">
                  <c:v>-12.1575801067145</c:v>
                </c:pt>
                <c:pt idx="3500">
                  <c:v>-5.12277097318062</c:v>
                </c:pt>
                <c:pt idx="3501">
                  <c:v>16.9311920477871</c:v>
                </c:pt>
                <c:pt idx="3502">
                  <c:v>23.6894338443207</c:v>
                </c:pt>
                <c:pt idx="3503">
                  <c:v>-5.24436134414465</c:v>
                </c:pt>
                <c:pt idx="3504">
                  <c:v>3.64619784811475</c:v>
                </c:pt>
                <c:pt idx="3505">
                  <c:v>7.49150599319111</c:v>
                </c:pt>
                <c:pt idx="3506">
                  <c:v>17.7232435564867</c:v>
                </c:pt>
                <c:pt idx="3507">
                  <c:v>3.99944570634411</c:v>
                </c:pt>
                <c:pt idx="3508">
                  <c:v>2.33558328141838</c:v>
                </c:pt>
                <c:pt idx="3509">
                  <c:v>16.0152900269582</c:v>
                </c:pt>
                <c:pt idx="3510">
                  <c:v>15.3393734709072</c:v>
                </c:pt>
                <c:pt idx="3511">
                  <c:v>1.74964320061214</c:v>
                </c:pt>
                <c:pt idx="3512">
                  <c:v>17.3676443987901</c:v>
                </c:pt>
                <c:pt idx="3513">
                  <c:v>-7.844938634387</c:v>
                </c:pt>
                <c:pt idx="3514">
                  <c:v>2.1410841391998</c:v>
                </c:pt>
                <c:pt idx="3515">
                  <c:v>24.6119584877847</c:v>
                </c:pt>
                <c:pt idx="3516">
                  <c:v>3.02140162762205</c:v>
                </c:pt>
                <c:pt idx="3517">
                  <c:v>24.6288157062327</c:v>
                </c:pt>
                <c:pt idx="3518">
                  <c:v>-4.80933554796691</c:v>
                </c:pt>
                <c:pt idx="3519">
                  <c:v>0.924655693867002</c:v>
                </c:pt>
                <c:pt idx="3520">
                  <c:v>5.72050142424043</c:v>
                </c:pt>
                <c:pt idx="3521">
                  <c:v>13.889079094433</c:v>
                </c:pt>
                <c:pt idx="3522">
                  <c:v>1.37544148431188</c:v>
                </c:pt>
                <c:pt idx="3523">
                  <c:v>-1.46583967458463</c:v>
                </c:pt>
                <c:pt idx="3524">
                  <c:v>5.87326721211759</c:v>
                </c:pt>
                <c:pt idx="3525">
                  <c:v>-1.32824536184461</c:v>
                </c:pt>
                <c:pt idx="3526">
                  <c:v>-14.2913604709843</c:v>
                </c:pt>
                <c:pt idx="3527">
                  <c:v>14.7982724155006</c:v>
                </c:pt>
                <c:pt idx="3528">
                  <c:v>21.1613810973301</c:v>
                </c:pt>
                <c:pt idx="3529">
                  <c:v>23.5781561379403</c:v>
                </c:pt>
                <c:pt idx="3530">
                  <c:v>8.49273905964761</c:v>
                </c:pt>
                <c:pt idx="3531">
                  <c:v>17.9676957294243</c:v>
                </c:pt>
                <c:pt idx="3532">
                  <c:v>20.4575417125126</c:v>
                </c:pt>
                <c:pt idx="3533">
                  <c:v>0.499616970313982</c:v>
                </c:pt>
                <c:pt idx="3534">
                  <c:v>-8.48105045649649</c:v>
                </c:pt>
                <c:pt idx="3535">
                  <c:v>20.0189522250371</c:v>
                </c:pt>
                <c:pt idx="3536">
                  <c:v>0.767679668566044</c:v>
                </c:pt>
                <c:pt idx="3537">
                  <c:v>0.636574756352724</c:v>
                </c:pt>
                <c:pt idx="3538">
                  <c:v>24.7947874844424</c:v>
                </c:pt>
                <c:pt idx="3539">
                  <c:v>-8.46525113360283</c:v>
                </c:pt>
                <c:pt idx="3540">
                  <c:v>-12.2925360734793</c:v>
                </c:pt>
                <c:pt idx="3541">
                  <c:v>21.8179930080172</c:v>
                </c:pt>
                <c:pt idx="3542">
                  <c:v>16.4195999298628</c:v>
                </c:pt>
                <c:pt idx="3543">
                  <c:v>14.0261476930534</c:v>
                </c:pt>
                <c:pt idx="3544">
                  <c:v>5.6806553117833</c:v>
                </c:pt>
                <c:pt idx="3545">
                  <c:v>19.8966760431267</c:v>
                </c:pt>
                <c:pt idx="3546">
                  <c:v>17.253374422642</c:v>
                </c:pt>
                <c:pt idx="3547">
                  <c:v>-6.9724108962284</c:v>
                </c:pt>
                <c:pt idx="3548">
                  <c:v>10.8676003171016</c:v>
                </c:pt>
                <c:pt idx="3549">
                  <c:v>13.1373502325181</c:v>
                </c:pt>
                <c:pt idx="3550">
                  <c:v>16.4797199295705</c:v>
                </c:pt>
                <c:pt idx="3551">
                  <c:v>3.99385970576384</c:v>
                </c:pt>
                <c:pt idx="3552">
                  <c:v>4.80792240034546</c:v>
                </c:pt>
                <c:pt idx="3553">
                  <c:v>-4.21193221682521</c:v>
                </c:pt>
                <c:pt idx="3554">
                  <c:v>2.03153562919213</c:v>
                </c:pt>
                <c:pt idx="3555">
                  <c:v>15.0482176214252</c:v>
                </c:pt>
                <c:pt idx="3556">
                  <c:v>15.7107768161285</c:v>
                </c:pt>
                <c:pt idx="3557">
                  <c:v>-1.29066412610235</c:v>
                </c:pt>
                <c:pt idx="3558">
                  <c:v>16.5130700267064</c:v>
                </c:pt>
                <c:pt idx="3559">
                  <c:v>-13.534113152171</c:v>
                </c:pt>
                <c:pt idx="3560">
                  <c:v>3.14042692587415</c:v>
                </c:pt>
                <c:pt idx="3561">
                  <c:v>22.4173427026566</c:v>
                </c:pt>
                <c:pt idx="3562">
                  <c:v>8.8696784229135</c:v>
                </c:pt>
                <c:pt idx="3563">
                  <c:v>12.4912126100277</c:v>
                </c:pt>
                <c:pt idx="3564">
                  <c:v>-9.05658542627525</c:v>
                </c:pt>
                <c:pt idx="3565">
                  <c:v>16.1519418024373</c:v>
                </c:pt>
                <c:pt idx="3566">
                  <c:v>17.500051874262</c:v>
                </c:pt>
                <c:pt idx="3567">
                  <c:v>-1.34759742853726</c:v>
                </c:pt>
                <c:pt idx="3568">
                  <c:v>14.1808655521591</c:v>
                </c:pt>
                <c:pt idx="3569">
                  <c:v>19.3033428671913</c:v>
                </c:pt>
                <c:pt idx="3570">
                  <c:v>19.8271574441031</c:v>
                </c:pt>
                <c:pt idx="3571">
                  <c:v>4.47387428773506</c:v>
                </c:pt>
                <c:pt idx="3572">
                  <c:v>23.916363993577</c:v>
                </c:pt>
                <c:pt idx="3573">
                  <c:v>-0.33573487764411</c:v>
                </c:pt>
                <c:pt idx="3574">
                  <c:v>16.1578634350235</c:v>
                </c:pt>
                <c:pt idx="3575">
                  <c:v>-15.0197146415073</c:v>
                </c:pt>
                <c:pt idx="3576">
                  <c:v>14.9595851079415</c:v>
                </c:pt>
                <c:pt idx="3577">
                  <c:v>13.6721665802447</c:v>
                </c:pt>
                <c:pt idx="3578">
                  <c:v>-13.3694645399825</c:v>
                </c:pt>
                <c:pt idx="3579">
                  <c:v>-0.230614846338696</c:v>
                </c:pt>
                <c:pt idx="3580">
                  <c:v>18.0980083022848</c:v>
                </c:pt>
                <c:pt idx="3581">
                  <c:v>21.6465729478078</c:v>
                </c:pt>
                <c:pt idx="3582">
                  <c:v>22.7732937316848</c:v>
                </c:pt>
                <c:pt idx="3583">
                  <c:v>19.752397991233</c:v>
                </c:pt>
                <c:pt idx="3584">
                  <c:v>11.0331351085523</c:v>
                </c:pt>
                <c:pt idx="3585">
                  <c:v>3.81327788187886</c:v>
                </c:pt>
                <c:pt idx="3586">
                  <c:v>24.8178353199549</c:v>
                </c:pt>
                <c:pt idx="3587">
                  <c:v>15.8689167648016</c:v>
                </c:pt>
                <c:pt idx="3588">
                  <c:v>18.2991992987624</c:v>
                </c:pt>
                <c:pt idx="3589">
                  <c:v>1.02474233215317</c:v>
                </c:pt>
                <c:pt idx="3590">
                  <c:v>1.69993096824347</c:v>
                </c:pt>
                <c:pt idx="3591">
                  <c:v>-1.6113679920293</c:v>
                </c:pt>
                <c:pt idx="3592">
                  <c:v>13.2961938882907</c:v>
                </c:pt>
                <c:pt idx="3593">
                  <c:v>-12.9679912735598</c:v>
                </c:pt>
                <c:pt idx="3594">
                  <c:v>11.5414676743736</c:v>
                </c:pt>
                <c:pt idx="3595">
                  <c:v>12.0222566191658</c:v>
                </c:pt>
                <c:pt idx="3596">
                  <c:v>18.7724380741822</c:v>
                </c:pt>
                <c:pt idx="3597">
                  <c:v>23.1488142198647</c:v>
                </c:pt>
                <c:pt idx="3598">
                  <c:v>3.09715041867396</c:v>
                </c:pt>
                <c:pt idx="3599">
                  <c:v>17.3096598499723</c:v>
                </c:pt>
                <c:pt idx="3600">
                  <c:v>-2.76168248730588</c:v>
                </c:pt>
                <c:pt idx="3601">
                  <c:v>8.72368520770211</c:v>
                </c:pt>
                <c:pt idx="3602">
                  <c:v>4.37664581968666</c:v>
                </c:pt>
                <c:pt idx="3603">
                  <c:v>3.39832747931162</c:v>
                </c:pt>
                <c:pt idx="3604">
                  <c:v>15.331832655221</c:v>
                </c:pt>
                <c:pt idx="3605">
                  <c:v>13.6097582302231</c:v>
                </c:pt>
                <c:pt idx="3606">
                  <c:v>21.7356340981166</c:v>
                </c:pt>
                <c:pt idx="3607">
                  <c:v>1.92245595957665</c:v>
                </c:pt>
                <c:pt idx="3608">
                  <c:v>4.25327230573227</c:v>
                </c:pt>
                <c:pt idx="3609">
                  <c:v>17.5143401871072</c:v>
                </c:pt>
                <c:pt idx="3610">
                  <c:v>14.8630456748425</c:v>
                </c:pt>
                <c:pt idx="3611">
                  <c:v>-6.89100581734434</c:v>
                </c:pt>
                <c:pt idx="3612">
                  <c:v>-8.3442029645694</c:v>
                </c:pt>
                <c:pt idx="3613">
                  <c:v>-1.79880088638842</c:v>
                </c:pt>
                <c:pt idx="3614">
                  <c:v>0.721621728132722</c:v>
                </c:pt>
                <c:pt idx="3615">
                  <c:v>3.59133480320203</c:v>
                </c:pt>
                <c:pt idx="3616">
                  <c:v>6.76941694514451</c:v>
                </c:pt>
                <c:pt idx="3617">
                  <c:v>-0.86306986331991</c:v>
                </c:pt>
                <c:pt idx="3618">
                  <c:v>1.77703291556022</c:v>
                </c:pt>
                <c:pt idx="3619">
                  <c:v>-13.0689763532198</c:v>
                </c:pt>
                <c:pt idx="3620">
                  <c:v>14.5365816411803</c:v>
                </c:pt>
                <c:pt idx="3621">
                  <c:v>14.8067772954219</c:v>
                </c:pt>
                <c:pt idx="3622">
                  <c:v>5.18907653286295</c:v>
                </c:pt>
                <c:pt idx="3623">
                  <c:v>20.0507609251885</c:v>
                </c:pt>
                <c:pt idx="3624">
                  <c:v>12.6127498765109</c:v>
                </c:pt>
                <c:pt idx="3625">
                  <c:v>17.5629448027667</c:v>
                </c:pt>
                <c:pt idx="3626">
                  <c:v>20.9648856148287</c:v>
                </c:pt>
                <c:pt idx="3627">
                  <c:v>-12.0249508066919</c:v>
                </c:pt>
                <c:pt idx="3628">
                  <c:v>20.7067298391327</c:v>
                </c:pt>
                <c:pt idx="3629">
                  <c:v>5.83594753770948</c:v>
                </c:pt>
                <c:pt idx="3630">
                  <c:v>-2.64675444847063</c:v>
                </c:pt>
                <c:pt idx="3631">
                  <c:v>-9.96581289326345</c:v>
                </c:pt>
                <c:pt idx="3632">
                  <c:v>12.3117220056991</c:v>
                </c:pt>
                <c:pt idx="3633">
                  <c:v>6.79915902197242</c:v>
                </c:pt>
                <c:pt idx="3634">
                  <c:v>6.34348137195779</c:v>
                </c:pt>
                <c:pt idx="3635">
                  <c:v>1.57435101420065</c:v>
                </c:pt>
                <c:pt idx="3636">
                  <c:v>18.13340869186</c:v>
                </c:pt>
                <c:pt idx="3637">
                  <c:v>1.990974058635</c:v>
                </c:pt>
                <c:pt idx="3638">
                  <c:v>11.3913679229495</c:v>
                </c:pt>
                <c:pt idx="3639">
                  <c:v>-12.4534333845399</c:v>
                </c:pt>
                <c:pt idx="3640">
                  <c:v>8.45434970866662</c:v>
                </c:pt>
                <c:pt idx="3641">
                  <c:v>-12.5152559894215</c:v>
                </c:pt>
                <c:pt idx="3642">
                  <c:v>18.9096685336843</c:v>
                </c:pt>
                <c:pt idx="3643">
                  <c:v>1.13845896839322</c:v>
                </c:pt>
                <c:pt idx="3644">
                  <c:v>-8.6366922875312</c:v>
                </c:pt>
                <c:pt idx="3645">
                  <c:v>21.2147867490193</c:v>
                </c:pt>
                <c:pt idx="3646">
                  <c:v>11.0739867803437</c:v>
                </c:pt>
                <c:pt idx="3647">
                  <c:v>-14.0389144412092</c:v>
                </c:pt>
                <c:pt idx="3648">
                  <c:v>-10.6194159374584</c:v>
                </c:pt>
                <c:pt idx="3649">
                  <c:v>-10.0203868616401</c:v>
                </c:pt>
                <c:pt idx="3650">
                  <c:v>-9.74023787843734</c:v>
                </c:pt>
                <c:pt idx="3651">
                  <c:v>20.7760502397844</c:v>
                </c:pt>
                <c:pt idx="3652">
                  <c:v>3.37808452180299</c:v>
                </c:pt>
                <c:pt idx="3653">
                  <c:v>14.338375643723</c:v>
                </c:pt>
                <c:pt idx="3654">
                  <c:v>3.22056504786536</c:v>
                </c:pt>
                <c:pt idx="3655">
                  <c:v>10.9060185950012</c:v>
                </c:pt>
                <c:pt idx="3656">
                  <c:v>16.7801519835686</c:v>
                </c:pt>
                <c:pt idx="3657">
                  <c:v>1.73794548100682</c:v>
                </c:pt>
                <c:pt idx="3658">
                  <c:v>20.1679545590177</c:v>
                </c:pt>
                <c:pt idx="3659">
                  <c:v>18.5550308715589</c:v>
                </c:pt>
                <c:pt idx="3660">
                  <c:v>13.3204352825486</c:v>
                </c:pt>
                <c:pt idx="3661">
                  <c:v>21.1990701023525</c:v>
                </c:pt>
                <c:pt idx="3662">
                  <c:v>1.11916587934024</c:v>
                </c:pt>
                <c:pt idx="3663">
                  <c:v>-11.9713885835367</c:v>
                </c:pt>
                <c:pt idx="3664">
                  <c:v>23.0703227444888</c:v>
                </c:pt>
                <c:pt idx="3665">
                  <c:v>-2.43859689855968</c:v>
                </c:pt>
                <c:pt idx="3666">
                  <c:v>-8.17474737346498</c:v>
                </c:pt>
                <c:pt idx="3667">
                  <c:v>14.1724390563673</c:v>
                </c:pt>
                <c:pt idx="3668">
                  <c:v>4.9544274530706</c:v>
                </c:pt>
                <c:pt idx="3669">
                  <c:v>11.2344765545689</c:v>
                </c:pt>
                <c:pt idx="3670">
                  <c:v>-6.8404311644165</c:v>
                </c:pt>
                <c:pt idx="3671">
                  <c:v>21.357534907653</c:v>
                </c:pt>
                <c:pt idx="3672">
                  <c:v>10.2045093628189</c:v>
                </c:pt>
                <c:pt idx="3673">
                  <c:v>-10.1431590783315</c:v>
                </c:pt>
                <c:pt idx="3674">
                  <c:v>13.5418105760073</c:v>
                </c:pt>
                <c:pt idx="3675">
                  <c:v>6.70355755254757</c:v>
                </c:pt>
                <c:pt idx="3676">
                  <c:v>1.33581258223924</c:v>
                </c:pt>
                <c:pt idx="3677">
                  <c:v>2.56764601451463</c:v>
                </c:pt>
                <c:pt idx="3678">
                  <c:v>17.1095669923972</c:v>
                </c:pt>
                <c:pt idx="3679">
                  <c:v>4.38413946941869</c:v>
                </c:pt>
                <c:pt idx="3680">
                  <c:v>-12.1639248292072</c:v>
                </c:pt>
                <c:pt idx="3681">
                  <c:v>5.63641283581803</c:v>
                </c:pt>
                <c:pt idx="3682">
                  <c:v>-1.82599080678333</c:v>
                </c:pt>
                <c:pt idx="3683">
                  <c:v>16.3131018087915</c:v>
                </c:pt>
                <c:pt idx="3684">
                  <c:v>4.05687487663129</c:v>
                </c:pt>
                <c:pt idx="3685">
                  <c:v>7.25626841349821</c:v>
                </c:pt>
                <c:pt idx="3686">
                  <c:v>14.1252034596265</c:v>
                </c:pt>
                <c:pt idx="3687">
                  <c:v>16.8172478649559</c:v>
                </c:pt>
                <c:pt idx="3688">
                  <c:v>22.9104558190052</c:v>
                </c:pt>
                <c:pt idx="3689">
                  <c:v>7.05024893013826</c:v>
                </c:pt>
                <c:pt idx="3690">
                  <c:v>13.9502860012059</c:v>
                </c:pt>
                <c:pt idx="3691">
                  <c:v>3.25704950729418</c:v>
                </c:pt>
                <c:pt idx="3692">
                  <c:v>12.820968772933</c:v>
                </c:pt>
                <c:pt idx="3693">
                  <c:v>5.29114549564782</c:v>
                </c:pt>
                <c:pt idx="3694">
                  <c:v>-8.28103911798254</c:v>
                </c:pt>
                <c:pt idx="3695">
                  <c:v>4.15929181210606</c:v>
                </c:pt>
                <c:pt idx="3696">
                  <c:v>-9.52930595805238</c:v>
                </c:pt>
                <c:pt idx="3697">
                  <c:v>-14.8761108076409</c:v>
                </c:pt>
                <c:pt idx="3698">
                  <c:v>1.19175129268368</c:v>
                </c:pt>
                <c:pt idx="3699">
                  <c:v>7.13332452143889</c:v>
                </c:pt>
                <c:pt idx="3700">
                  <c:v>12.5439207615171</c:v>
                </c:pt>
                <c:pt idx="3701">
                  <c:v>-9.43902307154412</c:v>
                </c:pt>
                <c:pt idx="3702">
                  <c:v>6.67280927570433</c:v>
                </c:pt>
                <c:pt idx="3703">
                  <c:v>-11.7325231554909</c:v>
                </c:pt>
                <c:pt idx="3704">
                  <c:v>0.314332053980558</c:v>
                </c:pt>
                <c:pt idx="3705">
                  <c:v>23.8506522359408</c:v>
                </c:pt>
                <c:pt idx="3706">
                  <c:v>-8.75458982280789</c:v>
                </c:pt>
                <c:pt idx="3707">
                  <c:v>22.7966660087659</c:v>
                </c:pt>
                <c:pt idx="3708">
                  <c:v>5.00463468421644</c:v>
                </c:pt>
                <c:pt idx="3709">
                  <c:v>13.1365401629527</c:v>
                </c:pt>
                <c:pt idx="3710">
                  <c:v>18.2256478101248</c:v>
                </c:pt>
                <c:pt idx="3711">
                  <c:v>15.5220831721279</c:v>
                </c:pt>
                <c:pt idx="3712">
                  <c:v>-10.8161866078036</c:v>
                </c:pt>
                <c:pt idx="3713">
                  <c:v>22.2574270211564</c:v>
                </c:pt>
                <c:pt idx="3714">
                  <c:v>17.1616668953013</c:v>
                </c:pt>
                <c:pt idx="3715">
                  <c:v>22.6939800739751</c:v>
                </c:pt>
                <c:pt idx="3716">
                  <c:v>15.7226926563768</c:v>
                </c:pt>
                <c:pt idx="3717">
                  <c:v>14.1430838818528</c:v>
                </c:pt>
                <c:pt idx="3718">
                  <c:v>19.4722584726198</c:v>
                </c:pt>
                <c:pt idx="3719">
                  <c:v>-11.1237514781614</c:v>
                </c:pt>
                <c:pt idx="3720">
                  <c:v>20.1524327905912</c:v>
                </c:pt>
                <c:pt idx="3721">
                  <c:v>-10.6285285473608</c:v>
                </c:pt>
                <c:pt idx="3722">
                  <c:v>-12.626799218011</c:v>
                </c:pt>
                <c:pt idx="3723">
                  <c:v>-14.2666541109557</c:v>
                </c:pt>
                <c:pt idx="3724">
                  <c:v>-7.2720144046271</c:v>
                </c:pt>
                <c:pt idx="3725">
                  <c:v>11.9428356393691</c:v>
                </c:pt>
                <c:pt idx="3726">
                  <c:v>-1.85106698407718</c:v>
                </c:pt>
                <c:pt idx="3727">
                  <c:v>9.18321394609163</c:v>
                </c:pt>
                <c:pt idx="3728">
                  <c:v>-9.88703633791522</c:v>
                </c:pt>
                <c:pt idx="3729">
                  <c:v>3.82605120230763</c:v>
                </c:pt>
                <c:pt idx="3730">
                  <c:v>14.983402331115</c:v>
                </c:pt>
                <c:pt idx="3731">
                  <c:v>3.42975751379725</c:v>
                </c:pt>
                <c:pt idx="3732">
                  <c:v>22.47415032509</c:v>
                </c:pt>
                <c:pt idx="3733">
                  <c:v>20.7578373894813</c:v>
                </c:pt>
                <c:pt idx="3734">
                  <c:v>-0.898251432029984</c:v>
                </c:pt>
                <c:pt idx="3735">
                  <c:v>-7.79635512329877</c:v>
                </c:pt>
                <c:pt idx="3736">
                  <c:v>8.93196287649811</c:v>
                </c:pt>
                <c:pt idx="3737">
                  <c:v>13.901428359699</c:v>
                </c:pt>
                <c:pt idx="3738">
                  <c:v>4.19266656573588</c:v>
                </c:pt>
                <c:pt idx="3739">
                  <c:v>2.81125740968501</c:v>
                </c:pt>
                <c:pt idx="3740">
                  <c:v>-6.65153950826677</c:v>
                </c:pt>
                <c:pt idx="3741">
                  <c:v>14.5043596332355</c:v>
                </c:pt>
                <c:pt idx="3742">
                  <c:v>16.0402974236945</c:v>
                </c:pt>
                <c:pt idx="3743">
                  <c:v>4.27218417035369</c:v>
                </c:pt>
                <c:pt idx="3744">
                  <c:v>24.5939374970428</c:v>
                </c:pt>
                <c:pt idx="3745">
                  <c:v>22.8127163124551</c:v>
                </c:pt>
                <c:pt idx="3746">
                  <c:v>-14.0450043691175</c:v>
                </c:pt>
                <c:pt idx="3747">
                  <c:v>23.0122163856593</c:v>
                </c:pt>
                <c:pt idx="3748">
                  <c:v>2.37616988787561</c:v>
                </c:pt>
                <c:pt idx="3749">
                  <c:v>-11.9648320655816</c:v>
                </c:pt>
                <c:pt idx="3750">
                  <c:v>2.62673976349902</c:v>
                </c:pt>
                <c:pt idx="3751">
                  <c:v>-0.778839471105372</c:v>
                </c:pt>
                <c:pt idx="3752">
                  <c:v>4.01900096230015</c:v>
                </c:pt>
                <c:pt idx="3753">
                  <c:v>0.327339451687745</c:v>
                </c:pt>
                <c:pt idx="3754">
                  <c:v>4.81792018701023</c:v>
                </c:pt>
                <c:pt idx="3755">
                  <c:v>-13.1137859152987</c:v>
                </c:pt>
                <c:pt idx="3756">
                  <c:v>3.11445157660303</c:v>
                </c:pt>
                <c:pt idx="3757">
                  <c:v>21.0991738719036</c:v>
                </c:pt>
                <c:pt idx="3758">
                  <c:v>22.5030546742525</c:v>
                </c:pt>
                <c:pt idx="3759">
                  <c:v>3.74049456978701</c:v>
                </c:pt>
                <c:pt idx="3760">
                  <c:v>-10.2163373222719</c:v>
                </c:pt>
                <c:pt idx="3761">
                  <c:v>23.7022442131133</c:v>
                </c:pt>
                <c:pt idx="3762">
                  <c:v>16.7213349726407</c:v>
                </c:pt>
                <c:pt idx="3763">
                  <c:v>-13.8486037680131</c:v>
                </c:pt>
                <c:pt idx="3764">
                  <c:v>9.06534052795431</c:v>
                </c:pt>
                <c:pt idx="3765">
                  <c:v>16.0728040804407</c:v>
                </c:pt>
                <c:pt idx="3766">
                  <c:v>-7.91418386041722</c:v>
                </c:pt>
                <c:pt idx="3767">
                  <c:v>-2.4331036313121</c:v>
                </c:pt>
                <c:pt idx="3768">
                  <c:v>2.37944347264524</c:v>
                </c:pt>
                <c:pt idx="3769">
                  <c:v>-2.68944402163924</c:v>
                </c:pt>
                <c:pt idx="3770">
                  <c:v>4.1317525644813</c:v>
                </c:pt>
                <c:pt idx="3771">
                  <c:v>-12.112677866224</c:v>
                </c:pt>
                <c:pt idx="3772">
                  <c:v>0.749667195900968</c:v>
                </c:pt>
                <c:pt idx="3773">
                  <c:v>22.4316661955064</c:v>
                </c:pt>
                <c:pt idx="3774">
                  <c:v>12.5265190627119</c:v>
                </c:pt>
                <c:pt idx="3775">
                  <c:v>17.212730779037</c:v>
                </c:pt>
                <c:pt idx="3776">
                  <c:v>14.0813018647257</c:v>
                </c:pt>
                <c:pt idx="3777">
                  <c:v>2.33847163786272</c:v>
                </c:pt>
                <c:pt idx="3778">
                  <c:v>-12.7987216414388</c:v>
                </c:pt>
                <c:pt idx="3779">
                  <c:v>-0.554753619613628</c:v>
                </c:pt>
                <c:pt idx="3780">
                  <c:v>4.06534441496551</c:v>
                </c:pt>
                <c:pt idx="3781">
                  <c:v>-6.25576374173508</c:v>
                </c:pt>
                <c:pt idx="3782">
                  <c:v>7.43184597758561</c:v>
                </c:pt>
                <c:pt idx="3783">
                  <c:v>9.08928336348057</c:v>
                </c:pt>
                <c:pt idx="3784">
                  <c:v>19.7140466761928</c:v>
                </c:pt>
                <c:pt idx="3785">
                  <c:v>7.5239148956884</c:v>
                </c:pt>
                <c:pt idx="3786">
                  <c:v>18.6402168975529</c:v>
                </c:pt>
                <c:pt idx="3787">
                  <c:v>22.9957483087955</c:v>
                </c:pt>
                <c:pt idx="3788">
                  <c:v>3.9504272011606</c:v>
                </c:pt>
                <c:pt idx="3789">
                  <c:v>7.04461173592186</c:v>
                </c:pt>
                <c:pt idx="3790">
                  <c:v>-10.8125177789819</c:v>
                </c:pt>
                <c:pt idx="3791">
                  <c:v>-6.88545574419851</c:v>
                </c:pt>
                <c:pt idx="3792">
                  <c:v>-8.37254893748357</c:v>
                </c:pt>
                <c:pt idx="3793">
                  <c:v>22.9943447275899</c:v>
                </c:pt>
                <c:pt idx="3794">
                  <c:v>-8.33909936501161</c:v>
                </c:pt>
                <c:pt idx="3795">
                  <c:v>18.0645142392909</c:v>
                </c:pt>
                <c:pt idx="3796">
                  <c:v>16.9181237203282</c:v>
                </c:pt>
                <c:pt idx="3797">
                  <c:v>15.611372803737</c:v>
                </c:pt>
                <c:pt idx="3798">
                  <c:v>17.324919939597</c:v>
                </c:pt>
                <c:pt idx="3799">
                  <c:v>14.6164659499686</c:v>
                </c:pt>
                <c:pt idx="3800">
                  <c:v>18.3816495011065</c:v>
                </c:pt>
                <c:pt idx="3801">
                  <c:v>9.77707252685357</c:v>
                </c:pt>
                <c:pt idx="3802">
                  <c:v>15.800149339148</c:v>
                </c:pt>
                <c:pt idx="3803">
                  <c:v>14.2438934473131</c:v>
                </c:pt>
                <c:pt idx="3804">
                  <c:v>4.45237697641737</c:v>
                </c:pt>
                <c:pt idx="3805">
                  <c:v>23.9414835041518</c:v>
                </c:pt>
                <c:pt idx="3806">
                  <c:v>-4.50936701608326</c:v>
                </c:pt>
                <c:pt idx="3807">
                  <c:v>-13.6667259389433</c:v>
                </c:pt>
                <c:pt idx="3808">
                  <c:v>16.8886335945532</c:v>
                </c:pt>
                <c:pt idx="3809">
                  <c:v>11.2218184433912</c:v>
                </c:pt>
                <c:pt idx="3810">
                  <c:v>23.032378956713</c:v>
                </c:pt>
                <c:pt idx="3811">
                  <c:v>11.2872093114601</c:v>
                </c:pt>
                <c:pt idx="3812">
                  <c:v>8.32782633192388</c:v>
                </c:pt>
                <c:pt idx="3813">
                  <c:v>-2.36070286051353</c:v>
                </c:pt>
                <c:pt idx="3814">
                  <c:v>17.9474207139937</c:v>
                </c:pt>
                <c:pt idx="3815">
                  <c:v>-9.94098494850511</c:v>
                </c:pt>
                <c:pt idx="3816">
                  <c:v>19.1350550787278</c:v>
                </c:pt>
                <c:pt idx="3817">
                  <c:v>0.758479288810968</c:v>
                </c:pt>
                <c:pt idx="3818">
                  <c:v>22.1501346900257</c:v>
                </c:pt>
                <c:pt idx="3819">
                  <c:v>9.8163884010762</c:v>
                </c:pt>
                <c:pt idx="3820">
                  <c:v>17.9496352003375</c:v>
                </c:pt>
                <c:pt idx="3821">
                  <c:v>-1.89078126398186</c:v>
                </c:pt>
                <c:pt idx="3822">
                  <c:v>2.3875465386047</c:v>
                </c:pt>
                <c:pt idx="3823">
                  <c:v>-9.4118661239526</c:v>
                </c:pt>
                <c:pt idx="3824">
                  <c:v>21.7394200523934</c:v>
                </c:pt>
                <c:pt idx="3825">
                  <c:v>4.25870706002009</c:v>
                </c:pt>
                <c:pt idx="3826">
                  <c:v>17.4943532763953</c:v>
                </c:pt>
                <c:pt idx="3827">
                  <c:v>-9.7220291714892</c:v>
                </c:pt>
                <c:pt idx="3828">
                  <c:v>-11.8571614574984</c:v>
                </c:pt>
                <c:pt idx="3829">
                  <c:v>20.0913393205508</c:v>
                </c:pt>
                <c:pt idx="3830">
                  <c:v>19.1326069597072</c:v>
                </c:pt>
                <c:pt idx="3831">
                  <c:v>-13.5537086867284</c:v>
                </c:pt>
                <c:pt idx="3832">
                  <c:v>-8.71960023000435</c:v>
                </c:pt>
                <c:pt idx="3833">
                  <c:v>-6.60517778873898</c:v>
                </c:pt>
                <c:pt idx="3834">
                  <c:v>22.3500817454057</c:v>
                </c:pt>
                <c:pt idx="3835">
                  <c:v>17.1612299727251</c:v>
                </c:pt>
                <c:pt idx="3836">
                  <c:v>9.99340100163749</c:v>
                </c:pt>
                <c:pt idx="3837">
                  <c:v>16.7331313305701</c:v>
                </c:pt>
                <c:pt idx="3838">
                  <c:v>-13.9841573576819</c:v>
                </c:pt>
                <c:pt idx="3839">
                  <c:v>22.3971014190683</c:v>
                </c:pt>
                <c:pt idx="3840">
                  <c:v>0.0472745890931181</c:v>
                </c:pt>
                <c:pt idx="3841">
                  <c:v>16.4437343480867</c:v>
                </c:pt>
                <c:pt idx="3842">
                  <c:v>22.7371485308836</c:v>
                </c:pt>
                <c:pt idx="3843">
                  <c:v>12.956705092863</c:v>
                </c:pt>
                <c:pt idx="3844">
                  <c:v>20.8549237555115</c:v>
                </c:pt>
                <c:pt idx="3845">
                  <c:v>-11.427968098388</c:v>
                </c:pt>
                <c:pt idx="3846">
                  <c:v>-7.97243409113751</c:v>
                </c:pt>
                <c:pt idx="3847">
                  <c:v>6.54204522547789</c:v>
                </c:pt>
                <c:pt idx="3848">
                  <c:v>-14.9850732527391</c:v>
                </c:pt>
                <c:pt idx="3849">
                  <c:v>24.3417014415981</c:v>
                </c:pt>
                <c:pt idx="3850">
                  <c:v>20.4474154113315</c:v>
                </c:pt>
                <c:pt idx="3851">
                  <c:v>16.8404597953447</c:v>
                </c:pt>
                <c:pt idx="3852">
                  <c:v>0.936541985640419</c:v>
                </c:pt>
                <c:pt idx="3853">
                  <c:v>19.4802586003844</c:v>
                </c:pt>
                <c:pt idx="3854">
                  <c:v>-2.87880810566099</c:v>
                </c:pt>
                <c:pt idx="3855">
                  <c:v>-5.03585021738746</c:v>
                </c:pt>
                <c:pt idx="3856">
                  <c:v>9.44318824285248</c:v>
                </c:pt>
                <c:pt idx="3857">
                  <c:v>23.5590005521437</c:v>
                </c:pt>
                <c:pt idx="3858">
                  <c:v>16.8415587893805</c:v>
                </c:pt>
                <c:pt idx="3859">
                  <c:v>0.841443031350954</c:v>
                </c:pt>
                <c:pt idx="3860">
                  <c:v>4.87622630000115</c:v>
                </c:pt>
                <c:pt idx="3861">
                  <c:v>15.4569611980018</c:v>
                </c:pt>
                <c:pt idx="3862">
                  <c:v>12.7065969817398</c:v>
                </c:pt>
                <c:pt idx="3863">
                  <c:v>0.0450405965238794</c:v>
                </c:pt>
                <c:pt idx="3864">
                  <c:v>24.2340775662605</c:v>
                </c:pt>
                <c:pt idx="3865">
                  <c:v>5.26468957415364</c:v>
                </c:pt>
                <c:pt idx="3866">
                  <c:v>-12.8943924355886</c:v>
                </c:pt>
                <c:pt idx="3867">
                  <c:v>16.8404331801278</c:v>
                </c:pt>
                <c:pt idx="3868">
                  <c:v>-15.1241539290559</c:v>
                </c:pt>
                <c:pt idx="3869">
                  <c:v>21.358160832282</c:v>
                </c:pt>
                <c:pt idx="3870">
                  <c:v>17.2484937354769</c:v>
                </c:pt>
                <c:pt idx="3871">
                  <c:v>0.885350030019607</c:v>
                </c:pt>
                <c:pt idx="3872">
                  <c:v>19.4223742181872</c:v>
                </c:pt>
                <c:pt idx="3873">
                  <c:v>-4.39778214205653</c:v>
                </c:pt>
                <c:pt idx="3874">
                  <c:v>10.3183466992502</c:v>
                </c:pt>
                <c:pt idx="3875">
                  <c:v>12.5867701164269</c:v>
                </c:pt>
                <c:pt idx="3876">
                  <c:v>0.144832312491651</c:v>
                </c:pt>
                <c:pt idx="3877">
                  <c:v>16.9823858608872</c:v>
                </c:pt>
                <c:pt idx="3878">
                  <c:v>-15.0521007359314</c:v>
                </c:pt>
                <c:pt idx="3879">
                  <c:v>3.94476597611971</c:v>
                </c:pt>
                <c:pt idx="3880">
                  <c:v>18.3787736496256</c:v>
                </c:pt>
                <c:pt idx="3881">
                  <c:v>24.310582575136</c:v>
                </c:pt>
                <c:pt idx="3882">
                  <c:v>2.32822876137893</c:v>
                </c:pt>
                <c:pt idx="3883">
                  <c:v>14.0001355200933</c:v>
                </c:pt>
                <c:pt idx="3884">
                  <c:v>12.8467980969834</c:v>
                </c:pt>
                <c:pt idx="3885">
                  <c:v>1.85875545696662</c:v>
                </c:pt>
                <c:pt idx="3886">
                  <c:v>16.0421351593784</c:v>
                </c:pt>
                <c:pt idx="3887">
                  <c:v>-10.82150161271</c:v>
                </c:pt>
                <c:pt idx="3888">
                  <c:v>-0.344435878713612</c:v>
                </c:pt>
                <c:pt idx="3889">
                  <c:v>7.0888066325973</c:v>
                </c:pt>
                <c:pt idx="3890">
                  <c:v>-8.71278650979738</c:v>
                </c:pt>
                <c:pt idx="3891">
                  <c:v>-12.1360227600554</c:v>
                </c:pt>
                <c:pt idx="3892">
                  <c:v>12.7215901647159</c:v>
                </c:pt>
                <c:pt idx="3893">
                  <c:v>-9.74211931509021</c:v>
                </c:pt>
                <c:pt idx="3894">
                  <c:v>-0.381199413331109</c:v>
                </c:pt>
                <c:pt idx="3895">
                  <c:v>-11.4104009547987</c:v>
                </c:pt>
                <c:pt idx="3896">
                  <c:v>19.8517319841395</c:v>
                </c:pt>
                <c:pt idx="3897">
                  <c:v>-12.9931455620687</c:v>
                </c:pt>
                <c:pt idx="3898">
                  <c:v>18.5521510206648</c:v>
                </c:pt>
                <c:pt idx="3899">
                  <c:v>-2.3971392700457</c:v>
                </c:pt>
                <c:pt idx="3900">
                  <c:v>21.0211834996674</c:v>
                </c:pt>
                <c:pt idx="3901">
                  <c:v>-0.846337671810005</c:v>
                </c:pt>
                <c:pt idx="3902">
                  <c:v>23.4742394035219</c:v>
                </c:pt>
                <c:pt idx="3903">
                  <c:v>2.32456082409875</c:v>
                </c:pt>
                <c:pt idx="3904">
                  <c:v>21.0516489646332</c:v>
                </c:pt>
                <c:pt idx="3905">
                  <c:v>13.0588045414387</c:v>
                </c:pt>
                <c:pt idx="3906">
                  <c:v>16.0672354822089</c:v>
                </c:pt>
                <c:pt idx="3907">
                  <c:v>1.60066351237392</c:v>
                </c:pt>
                <c:pt idx="3908">
                  <c:v>-12.9822211317402</c:v>
                </c:pt>
                <c:pt idx="3909">
                  <c:v>21.1478627568751</c:v>
                </c:pt>
                <c:pt idx="3910">
                  <c:v>-7.43029782677294</c:v>
                </c:pt>
                <c:pt idx="3911">
                  <c:v>-8.28280892363077</c:v>
                </c:pt>
                <c:pt idx="3912">
                  <c:v>14.3520323156894</c:v>
                </c:pt>
                <c:pt idx="3913">
                  <c:v>23.773074726462</c:v>
                </c:pt>
                <c:pt idx="3914">
                  <c:v>-10.9232161577255</c:v>
                </c:pt>
                <c:pt idx="3915">
                  <c:v>6.1131452693002</c:v>
                </c:pt>
                <c:pt idx="3916">
                  <c:v>17.2759592590179</c:v>
                </c:pt>
                <c:pt idx="3917">
                  <c:v>22.5999654707866</c:v>
                </c:pt>
                <c:pt idx="3918">
                  <c:v>23.3129747250449</c:v>
                </c:pt>
                <c:pt idx="3919">
                  <c:v>6.5309366673238</c:v>
                </c:pt>
                <c:pt idx="3920">
                  <c:v>-14.5773765023033</c:v>
                </c:pt>
                <c:pt idx="3921">
                  <c:v>22.142337467356</c:v>
                </c:pt>
                <c:pt idx="3922">
                  <c:v>3.96241945682941</c:v>
                </c:pt>
                <c:pt idx="3923">
                  <c:v>1.02149726446718</c:v>
                </c:pt>
                <c:pt idx="3924">
                  <c:v>-15.0675166380314</c:v>
                </c:pt>
                <c:pt idx="3925">
                  <c:v>-14.7150802730851</c:v>
                </c:pt>
                <c:pt idx="3926">
                  <c:v>3.16642980295512</c:v>
                </c:pt>
                <c:pt idx="3927">
                  <c:v>4.41111145599052</c:v>
                </c:pt>
                <c:pt idx="3928">
                  <c:v>17.8834309488927</c:v>
                </c:pt>
                <c:pt idx="3929">
                  <c:v>15.0965565313617</c:v>
                </c:pt>
                <c:pt idx="3930">
                  <c:v>18.6945629588645</c:v>
                </c:pt>
                <c:pt idx="3931">
                  <c:v>-6.60341304868717</c:v>
                </c:pt>
                <c:pt idx="3932">
                  <c:v>-13.6635404870198</c:v>
                </c:pt>
                <c:pt idx="3933">
                  <c:v>-11.3790679291516</c:v>
                </c:pt>
                <c:pt idx="3934">
                  <c:v>2.93351121459749</c:v>
                </c:pt>
                <c:pt idx="3935">
                  <c:v>22.7698189504622</c:v>
                </c:pt>
                <c:pt idx="3936">
                  <c:v>-9.76735941027278</c:v>
                </c:pt>
                <c:pt idx="3937">
                  <c:v>-11.6959139402691</c:v>
                </c:pt>
                <c:pt idx="3938">
                  <c:v>-10.1832247809169</c:v>
                </c:pt>
                <c:pt idx="3939">
                  <c:v>-11.8576129783678</c:v>
                </c:pt>
                <c:pt idx="3940">
                  <c:v>-2.06160174180583</c:v>
                </c:pt>
                <c:pt idx="3941">
                  <c:v>-2.28234232850561</c:v>
                </c:pt>
                <c:pt idx="3942">
                  <c:v>22.4235368165936</c:v>
                </c:pt>
                <c:pt idx="3943">
                  <c:v>3.69570827777948</c:v>
                </c:pt>
                <c:pt idx="3944">
                  <c:v>-14.5232693989849</c:v>
                </c:pt>
                <c:pt idx="3945">
                  <c:v>7.81306042503053</c:v>
                </c:pt>
                <c:pt idx="3946">
                  <c:v>19.211960604587</c:v>
                </c:pt>
                <c:pt idx="3947">
                  <c:v>16.4303681003254</c:v>
                </c:pt>
                <c:pt idx="3948">
                  <c:v>17.0030315272961</c:v>
                </c:pt>
                <c:pt idx="3949">
                  <c:v>14.1347974303492</c:v>
                </c:pt>
                <c:pt idx="3950">
                  <c:v>24.0306529674888</c:v>
                </c:pt>
                <c:pt idx="3951">
                  <c:v>21.9897784565384</c:v>
                </c:pt>
                <c:pt idx="3952">
                  <c:v>0.56628355767403</c:v>
                </c:pt>
                <c:pt idx="3953">
                  <c:v>1.74520346518507</c:v>
                </c:pt>
                <c:pt idx="3954">
                  <c:v>21.7965742188509</c:v>
                </c:pt>
                <c:pt idx="3955">
                  <c:v>-12.6495442143944</c:v>
                </c:pt>
                <c:pt idx="3956">
                  <c:v>5.68239956527851</c:v>
                </c:pt>
                <c:pt idx="3957">
                  <c:v>-12.923733627528</c:v>
                </c:pt>
                <c:pt idx="3958">
                  <c:v>24.2901689877897</c:v>
                </c:pt>
                <c:pt idx="3959">
                  <c:v>16.8909170323058</c:v>
                </c:pt>
                <c:pt idx="3960">
                  <c:v>18.2574476554284</c:v>
                </c:pt>
                <c:pt idx="3961">
                  <c:v>-5.40693511363043</c:v>
                </c:pt>
                <c:pt idx="3962">
                  <c:v>11.8002189596549</c:v>
                </c:pt>
                <c:pt idx="3963">
                  <c:v>13.0341859147853</c:v>
                </c:pt>
                <c:pt idx="3964">
                  <c:v>4.19736418298577</c:v>
                </c:pt>
                <c:pt idx="3965">
                  <c:v>20.687667946438</c:v>
                </c:pt>
                <c:pt idx="3966">
                  <c:v>-9.2979625744419</c:v>
                </c:pt>
                <c:pt idx="3967">
                  <c:v>18.7768990605385</c:v>
                </c:pt>
                <c:pt idx="3968">
                  <c:v>20.3145818997865</c:v>
                </c:pt>
                <c:pt idx="3969">
                  <c:v>-2.29641855027223</c:v>
                </c:pt>
                <c:pt idx="3970">
                  <c:v>15.6754018294454</c:v>
                </c:pt>
                <c:pt idx="3971">
                  <c:v>19.7994542813115</c:v>
                </c:pt>
                <c:pt idx="3972">
                  <c:v>15.9655427453447</c:v>
                </c:pt>
                <c:pt idx="3973">
                  <c:v>-10.6707158783062</c:v>
                </c:pt>
                <c:pt idx="3974">
                  <c:v>-14.2139922345943</c:v>
                </c:pt>
                <c:pt idx="3975">
                  <c:v>16.9073466918497</c:v>
                </c:pt>
                <c:pt idx="3976">
                  <c:v>14.8463917282801</c:v>
                </c:pt>
                <c:pt idx="3977">
                  <c:v>20.1163127896889</c:v>
                </c:pt>
                <c:pt idx="3978">
                  <c:v>-10.7580323805332</c:v>
                </c:pt>
                <c:pt idx="3979">
                  <c:v>3.65624990171458</c:v>
                </c:pt>
                <c:pt idx="3980">
                  <c:v>-5.28342344692279</c:v>
                </c:pt>
                <c:pt idx="3981">
                  <c:v>10.9294031498679</c:v>
                </c:pt>
                <c:pt idx="3982">
                  <c:v>1.82321432035871</c:v>
                </c:pt>
                <c:pt idx="3983">
                  <c:v>20.1299735400681</c:v>
                </c:pt>
                <c:pt idx="3984">
                  <c:v>2.86740174247636</c:v>
                </c:pt>
                <c:pt idx="3985">
                  <c:v>-12.1595378132187</c:v>
                </c:pt>
                <c:pt idx="3986">
                  <c:v>17.4258123542077</c:v>
                </c:pt>
                <c:pt idx="3987">
                  <c:v>19.7952122593811</c:v>
                </c:pt>
                <c:pt idx="3988">
                  <c:v>-14.1274641929048</c:v>
                </c:pt>
                <c:pt idx="3989">
                  <c:v>-9.40437450314355</c:v>
                </c:pt>
                <c:pt idx="3990">
                  <c:v>22.3863959974824</c:v>
                </c:pt>
                <c:pt idx="3991">
                  <c:v>-14.2537856513275</c:v>
                </c:pt>
                <c:pt idx="3992">
                  <c:v>14.6169754012628</c:v>
                </c:pt>
                <c:pt idx="3993">
                  <c:v>-7.29604645439065</c:v>
                </c:pt>
                <c:pt idx="3994">
                  <c:v>-9.65651753909048</c:v>
                </c:pt>
                <c:pt idx="3995">
                  <c:v>-14.1629622543571</c:v>
                </c:pt>
                <c:pt idx="3996">
                  <c:v>3.34528897215873</c:v>
                </c:pt>
                <c:pt idx="3997">
                  <c:v>18.1918287397092</c:v>
                </c:pt>
                <c:pt idx="3998">
                  <c:v>13.4485836464062</c:v>
                </c:pt>
                <c:pt idx="3999">
                  <c:v>6.16093760500037</c:v>
                </c:pt>
                <c:pt idx="4000">
                  <c:v>15.0526379340662</c:v>
                </c:pt>
                <c:pt idx="4001">
                  <c:v>-3.14987090121814</c:v>
                </c:pt>
                <c:pt idx="4002">
                  <c:v>-6.79377002143945</c:v>
                </c:pt>
                <c:pt idx="4003">
                  <c:v>6.72752640658913</c:v>
                </c:pt>
                <c:pt idx="4004">
                  <c:v>-0.394004717315496</c:v>
                </c:pt>
                <c:pt idx="4005">
                  <c:v>6.79792279971438</c:v>
                </c:pt>
                <c:pt idx="4006">
                  <c:v>-7.50870052530487</c:v>
                </c:pt>
                <c:pt idx="4007">
                  <c:v>-12.0300899712484</c:v>
                </c:pt>
                <c:pt idx="4008">
                  <c:v>22.3264162805582</c:v>
                </c:pt>
                <c:pt idx="4009">
                  <c:v>22.2396396049733</c:v>
                </c:pt>
                <c:pt idx="4010">
                  <c:v>12.7960481381331</c:v>
                </c:pt>
                <c:pt idx="4011">
                  <c:v>18.5146114470243</c:v>
                </c:pt>
                <c:pt idx="4012">
                  <c:v>10.693211394417</c:v>
                </c:pt>
                <c:pt idx="4013">
                  <c:v>17.6279219890827</c:v>
                </c:pt>
                <c:pt idx="4014">
                  <c:v>-1.64011812261007</c:v>
                </c:pt>
                <c:pt idx="4015">
                  <c:v>7.524625053564</c:v>
                </c:pt>
                <c:pt idx="4016">
                  <c:v>22.8262480936301</c:v>
                </c:pt>
                <c:pt idx="4017">
                  <c:v>13.1131276507003</c:v>
                </c:pt>
                <c:pt idx="4018">
                  <c:v>7.89220431487295</c:v>
                </c:pt>
                <c:pt idx="4019">
                  <c:v>11.0200268603883</c:v>
                </c:pt>
                <c:pt idx="4020">
                  <c:v>4.60895948938163</c:v>
                </c:pt>
                <c:pt idx="4021">
                  <c:v>2.08327175934507</c:v>
                </c:pt>
                <c:pt idx="4022">
                  <c:v>2.14475252921764</c:v>
                </c:pt>
                <c:pt idx="4023">
                  <c:v>14.93235587393</c:v>
                </c:pt>
                <c:pt idx="4024">
                  <c:v>3.50145698587276</c:v>
                </c:pt>
                <c:pt idx="4025">
                  <c:v>10.2633776511909</c:v>
                </c:pt>
                <c:pt idx="4026">
                  <c:v>-12.8132700705951</c:v>
                </c:pt>
                <c:pt idx="4027">
                  <c:v>16.3864792129415</c:v>
                </c:pt>
                <c:pt idx="4028">
                  <c:v>23.8835051167577</c:v>
                </c:pt>
                <c:pt idx="4029">
                  <c:v>-10.0825017900214</c:v>
                </c:pt>
                <c:pt idx="4030">
                  <c:v>2.32043162336614</c:v>
                </c:pt>
                <c:pt idx="4031">
                  <c:v>-8.70050209394516</c:v>
                </c:pt>
                <c:pt idx="4032">
                  <c:v>-12.623209692576</c:v>
                </c:pt>
                <c:pt idx="4033">
                  <c:v>23.2452564270869</c:v>
                </c:pt>
                <c:pt idx="4034">
                  <c:v>22.7206845539678</c:v>
                </c:pt>
                <c:pt idx="4035">
                  <c:v>-1.32628169325643</c:v>
                </c:pt>
                <c:pt idx="4036">
                  <c:v>17.1234792286347</c:v>
                </c:pt>
                <c:pt idx="4037">
                  <c:v>21.1498859743811</c:v>
                </c:pt>
                <c:pt idx="4038">
                  <c:v>1.76263729900835</c:v>
                </c:pt>
                <c:pt idx="4039">
                  <c:v>11.7405744913105</c:v>
                </c:pt>
                <c:pt idx="4040">
                  <c:v>15.2083926410026</c:v>
                </c:pt>
                <c:pt idx="4041">
                  <c:v>-14.0677499479932</c:v>
                </c:pt>
                <c:pt idx="4042">
                  <c:v>5.31563995054247</c:v>
                </c:pt>
                <c:pt idx="4043">
                  <c:v>3.75556957261437</c:v>
                </c:pt>
                <c:pt idx="4044">
                  <c:v>15.3297908414695</c:v>
                </c:pt>
                <c:pt idx="4045">
                  <c:v>-2.19063426936373</c:v>
                </c:pt>
                <c:pt idx="4046">
                  <c:v>17.8758830685412</c:v>
                </c:pt>
                <c:pt idx="4047">
                  <c:v>14.3664871287642</c:v>
                </c:pt>
                <c:pt idx="4048">
                  <c:v>-6.8456156788425</c:v>
                </c:pt>
                <c:pt idx="4049">
                  <c:v>-13.8606326746333</c:v>
                </c:pt>
                <c:pt idx="4050">
                  <c:v>-14.7507216553602</c:v>
                </c:pt>
                <c:pt idx="4051">
                  <c:v>11.7745914156934</c:v>
                </c:pt>
                <c:pt idx="4052">
                  <c:v>19.194466940803</c:v>
                </c:pt>
                <c:pt idx="4053">
                  <c:v>0.45559241280218</c:v>
                </c:pt>
                <c:pt idx="4054">
                  <c:v>24.5082711511865</c:v>
                </c:pt>
                <c:pt idx="4055">
                  <c:v>12.1278102974748</c:v>
                </c:pt>
                <c:pt idx="4056">
                  <c:v>2.25024627510772</c:v>
                </c:pt>
                <c:pt idx="4057">
                  <c:v>-0.889398787037206</c:v>
                </c:pt>
                <c:pt idx="4058">
                  <c:v>9.24203579425072</c:v>
                </c:pt>
                <c:pt idx="4059">
                  <c:v>3.89273417568708</c:v>
                </c:pt>
                <c:pt idx="4060">
                  <c:v>15.011587667025</c:v>
                </c:pt>
                <c:pt idx="4061">
                  <c:v>16.8837529100843</c:v>
                </c:pt>
                <c:pt idx="4062">
                  <c:v>4.54124010275272</c:v>
                </c:pt>
                <c:pt idx="4063">
                  <c:v>14.6823932690533</c:v>
                </c:pt>
                <c:pt idx="4064">
                  <c:v>17.5385326183101</c:v>
                </c:pt>
                <c:pt idx="4065">
                  <c:v>-1.9149813515693</c:v>
                </c:pt>
                <c:pt idx="4066">
                  <c:v>15.0112869180699</c:v>
                </c:pt>
                <c:pt idx="4067">
                  <c:v>8.93929696534136</c:v>
                </c:pt>
                <c:pt idx="4068">
                  <c:v>22.4878388883781</c:v>
                </c:pt>
                <c:pt idx="4069">
                  <c:v>-8.59549983207312</c:v>
                </c:pt>
                <c:pt idx="4070">
                  <c:v>-2.40308017088561</c:v>
                </c:pt>
                <c:pt idx="4071">
                  <c:v>-6.09652185462606</c:v>
                </c:pt>
                <c:pt idx="4072">
                  <c:v>19.4259004513629</c:v>
                </c:pt>
                <c:pt idx="4073">
                  <c:v>-0.0134332056615541</c:v>
                </c:pt>
                <c:pt idx="4074">
                  <c:v>19.3429396101421</c:v>
                </c:pt>
                <c:pt idx="4075">
                  <c:v>19.5959221489908</c:v>
                </c:pt>
                <c:pt idx="4076">
                  <c:v>-0.412733465272912</c:v>
                </c:pt>
                <c:pt idx="4077">
                  <c:v>21.8097293830164</c:v>
                </c:pt>
                <c:pt idx="4078">
                  <c:v>20.9239580566148</c:v>
                </c:pt>
                <c:pt idx="4079">
                  <c:v>22.9366593696368</c:v>
                </c:pt>
                <c:pt idx="4080">
                  <c:v>5.18819421433473</c:v>
                </c:pt>
                <c:pt idx="4081">
                  <c:v>6.63907332807702</c:v>
                </c:pt>
                <c:pt idx="4082">
                  <c:v>-1.16236955042809</c:v>
                </c:pt>
                <c:pt idx="4083">
                  <c:v>11.3918290070146</c:v>
                </c:pt>
                <c:pt idx="4084">
                  <c:v>12.3720033475276</c:v>
                </c:pt>
                <c:pt idx="4085">
                  <c:v>20.3216101599148</c:v>
                </c:pt>
                <c:pt idx="4086">
                  <c:v>19.4122129987743</c:v>
                </c:pt>
                <c:pt idx="4087">
                  <c:v>-0.509086737235142</c:v>
                </c:pt>
                <c:pt idx="4088">
                  <c:v>18.4811759376676</c:v>
                </c:pt>
                <c:pt idx="4089">
                  <c:v>-6.10059902786841</c:v>
                </c:pt>
                <c:pt idx="4090">
                  <c:v>13.1517781389199</c:v>
                </c:pt>
                <c:pt idx="4091">
                  <c:v>-3.07781682198418</c:v>
                </c:pt>
                <c:pt idx="4092">
                  <c:v>4.39688378333279</c:v>
                </c:pt>
                <c:pt idx="4093">
                  <c:v>20.6677924152669</c:v>
                </c:pt>
                <c:pt idx="4094">
                  <c:v>6.86131057576428</c:v>
                </c:pt>
                <c:pt idx="4095">
                  <c:v>19.0797936458348</c:v>
                </c:pt>
                <c:pt idx="4096">
                  <c:v>2.26844272357859</c:v>
                </c:pt>
                <c:pt idx="4097">
                  <c:v>1.29792834553503</c:v>
                </c:pt>
                <c:pt idx="4098">
                  <c:v>23.8159033066507</c:v>
                </c:pt>
                <c:pt idx="4099">
                  <c:v>17.4281061477598</c:v>
                </c:pt>
                <c:pt idx="4100">
                  <c:v>-2.69452676810336</c:v>
                </c:pt>
                <c:pt idx="4101">
                  <c:v>7.31863171955236</c:v>
                </c:pt>
                <c:pt idx="4102">
                  <c:v>1.70165319743139</c:v>
                </c:pt>
                <c:pt idx="4103">
                  <c:v>8.1172951691256</c:v>
                </c:pt>
                <c:pt idx="4104">
                  <c:v>-7.20249709463174</c:v>
                </c:pt>
                <c:pt idx="4105">
                  <c:v>2.40545699472969</c:v>
                </c:pt>
                <c:pt idx="4106">
                  <c:v>17.6740691250966</c:v>
                </c:pt>
                <c:pt idx="4107">
                  <c:v>1.73431946539179</c:v>
                </c:pt>
                <c:pt idx="4108">
                  <c:v>19.9356820372245</c:v>
                </c:pt>
                <c:pt idx="4109">
                  <c:v>22.8920570530481</c:v>
                </c:pt>
                <c:pt idx="4110">
                  <c:v>10.7321373818133</c:v>
                </c:pt>
                <c:pt idx="4111">
                  <c:v>17.4288214022147</c:v>
                </c:pt>
                <c:pt idx="4112">
                  <c:v>-7.95346329112328</c:v>
                </c:pt>
                <c:pt idx="4113">
                  <c:v>-7.72558042390871</c:v>
                </c:pt>
                <c:pt idx="4114">
                  <c:v>5.95219945583353</c:v>
                </c:pt>
                <c:pt idx="4115">
                  <c:v>2.76906513177641</c:v>
                </c:pt>
                <c:pt idx="4116">
                  <c:v>16.0073587176986</c:v>
                </c:pt>
                <c:pt idx="4117">
                  <c:v>13.9602730535163</c:v>
                </c:pt>
                <c:pt idx="4118">
                  <c:v>4.87869125645071</c:v>
                </c:pt>
                <c:pt idx="4119">
                  <c:v>18.7102174457914</c:v>
                </c:pt>
                <c:pt idx="4120">
                  <c:v>1.50747626331179</c:v>
                </c:pt>
                <c:pt idx="4121">
                  <c:v>-9.12666430559711</c:v>
                </c:pt>
                <c:pt idx="4122">
                  <c:v>1.41674237199826</c:v>
                </c:pt>
                <c:pt idx="4123">
                  <c:v>9.91856328608923</c:v>
                </c:pt>
                <c:pt idx="4124">
                  <c:v>23.239898250139</c:v>
                </c:pt>
                <c:pt idx="4125">
                  <c:v>12.5979563594233</c:v>
                </c:pt>
                <c:pt idx="4126">
                  <c:v>22.1206772724286</c:v>
                </c:pt>
                <c:pt idx="4127">
                  <c:v>19.2229238294678</c:v>
                </c:pt>
                <c:pt idx="4128">
                  <c:v>-7.6254368323306</c:v>
                </c:pt>
                <c:pt idx="4129">
                  <c:v>16.9610855658404</c:v>
                </c:pt>
                <c:pt idx="4130">
                  <c:v>19.4813420883609</c:v>
                </c:pt>
                <c:pt idx="4131">
                  <c:v>0.311452422187687</c:v>
                </c:pt>
                <c:pt idx="4132">
                  <c:v>1.2241822173443</c:v>
                </c:pt>
                <c:pt idx="4133">
                  <c:v>-7.68843461889038</c:v>
                </c:pt>
                <c:pt idx="4134">
                  <c:v>2.75902957179659</c:v>
                </c:pt>
                <c:pt idx="4135">
                  <c:v>1.90619690350228</c:v>
                </c:pt>
                <c:pt idx="4136">
                  <c:v>-13.3559442263258</c:v>
                </c:pt>
                <c:pt idx="4137">
                  <c:v>10.3772464284849</c:v>
                </c:pt>
                <c:pt idx="4138">
                  <c:v>20.6115210294731</c:v>
                </c:pt>
                <c:pt idx="4139">
                  <c:v>0.244968946918764</c:v>
                </c:pt>
                <c:pt idx="4140">
                  <c:v>8.01145006749363</c:v>
                </c:pt>
                <c:pt idx="4141">
                  <c:v>19.9467141286568</c:v>
                </c:pt>
                <c:pt idx="4142">
                  <c:v>-2.56439818567953</c:v>
                </c:pt>
                <c:pt idx="4143">
                  <c:v>21.6316673737837</c:v>
                </c:pt>
                <c:pt idx="4144">
                  <c:v>12.6255428876033</c:v>
                </c:pt>
                <c:pt idx="4145">
                  <c:v>-8.87657689811896</c:v>
                </c:pt>
                <c:pt idx="4146">
                  <c:v>-8.44559094838172</c:v>
                </c:pt>
                <c:pt idx="4147">
                  <c:v>6.36715460577181</c:v>
                </c:pt>
                <c:pt idx="4148">
                  <c:v>-14.7847904610127</c:v>
                </c:pt>
                <c:pt idx="4149">
                  <c:v>16.5130300282759</c:v>
                </c:pt>
                <c:pt idx="4150">
                  <c:v>-8.66354529925881</c:v>
                </c:pt>
                <c:pt idx="4151">
                  <c:v>-13.2754941354511</c:v>
                </c:pt>
                <c:pt idx="4152">
                  <c:v>23.4337670110379</c:v>
                </c:pt>
                <c:pt idx="4153">
                  <c:v>12.3932553021911</c:v>
                </c:pt>
                <c:pt idx="4154">
                  <c:v>14.1209955362053</c:v>
                </c:pt>
                <c:pt idx="4155">
                  <c:v>7.42879806560297</c:v>
                </c:pt>
                <c:pt idx="4156">
                  <c:v>14.7974682200247</c:v>
                </c:pt>
                <c:pt idx="4157">
                  <c:v>21.0419022009616</c:v>
                </c:pt>
                <c:pt idx="4158">
                  <c:v>15.9586171779165</c:v>
                </c:pt>
                <c:pt idx="4159">
                  <c:v>3.58893405353187</c:v>
                </c:pt>
                <c:pt idx="4160">
                  <c:v>4.68166031762071</c:v>
                </c:pt>
                <c:pt idx="4161">
                  <c:v>21.7939223430914</c:v>
                </c:pt>
                <c:pt idx="4162">
                  <c:v>3.01384199990877</c:v>
                </c:pt>
                <c:pt idx="4163">
                  <c:v>16.7793446169539</c:v>
                </c:pt>
                <c:pt idx="4164">
                  <c:v>-6.1052602029376</c:v>
                </c:pt>
                <c:pt idx="4165">
                  <c:v>-3.35402216534506</c:v>
                </c:pt>
                <c:pt idx="4166">
                  <c:v>2.85223976544917</c:v>
                </c:pt>
                <c:pt idx="4167">
                  <c:v>-14.0151017116235</c:v>
                </c:pt>
                <c:pt idx="4168">
                  <c:v>1.99197539677405</c:v>
                </c:pt>
                <c:pt idx="4169">
                  <c:v>5.72052786332147</c:v>
                </c:pt>
                <c:pt idx="4170">
                  <c:v>21.666148568176</c:v>
                </c:pt>
                <c:pt idx="4171">
                  <c:v>8.35311477567699</c:v>
                </c:pt>
                <c:pt idx="4172">
                  <c:v>-1.56552176865766</c:v>
                </c:pt>
                <c:pt idx="4173">
                  <c:v>17.7888719146944</c:v>
                </c:pt>
                <c:pt idx="4174">
                  <c:v>4.82219168344445</c:v>
                </c:pt>
                <c:pt idx="4175">
                  <c:v>3.38597622348598</c:v>
                </c:pt>
                <c:pt idx="4176">
                  <c:v>-10.8759407347509</c:v>
                </c:pt>
                <c:pt idx="4177">
                  <c:v>12.4488754784609</c:v>
                </c:pt>
                <c:pt idx="4178">
                  <c:v>1.42557215505821</c:v>
                </c:pt>
                <c:pt idx="4179">
                  <c:v>19.4266459794904</c:v>
                </c:pt>
                <c:pt idx="4180">
                  <c:v>-1.87144543988443</c:v>
                </c:pt>
                <c:pt idx="4181">
                  <c:v>2.64005004002645</c:v>
                </c:pt>
                <c:pt idx="4182">
                  <c:v>13.8265416952041</c:v>
                </c:pt>
                <c:pt idx="4183">
                  <c:v>-5.95872819859695</c:v>
                </c:pt>
                <c:pt idx="4184">
                  <c:v>-12.0523275458161</c:v>
                </c:pt>
                <c:pt idx="4185">
                  <c:v>-5.72180325838622</c:v>
                </c:pt>
                <c:pt idx="4186">
                  <c:v>6.60361625465648</c:v>
                </c:pt>
                <c:pt idx="4187">
                  <c:v>18.7840568926762</c:v>
                </c:pt>
                <c:pt idx="4188">
                  <c:v>-2.33800692312032</c:v>
                </c:pt>
                <c:pt idx="4189">
                  <c:v>-11.5335517660923</c:v>
                </c:pt>
                <c:pt idx="4190">
                  <c:v>21.3796644365208</c:v>
                </c:pt>
                <c:pt idx="4191">
                  <c:v>19.8785495002038</c:v>
                </c:pt>
                <c:pt idx="4192">
                  <c:v>2.27266406024036</c:v>
                </c:pt>
                <c:pt idx="4193">
                  <c:v>1.37213499032747</c:v>
                </c:pt>
                <c:pt idx="4194">
                  <c:v>1.09794215678672</c:v>
                </c:pt>
                <c:pt idx="4195">
                  <c:v>1.90408214850259</c:v>
                </c:pt>
                <c:pt idx="4196">
                  <c:v>21.8884283841659</c:v>
                </c:pt>
                <c:pt idx="4197">
                  <c:v>-8.88848680810675</c:v>
                </c:pt>
                <c:pt idx="4198">
                  <c:v>11.3198023986438</c:v>
                </c:pt>
                <c:pt idx="4199">
                  <c:v>21.8019714008641</c:v>
                </c:pt>
                <c:pt idx="4200">
                  <c:v>19.1780184456563</c:v>
                </c:pt>
                <c:pt idx="4201">
                  <c:v>15.0588924915032</c:v>
                </c:pt>
                <c:pt idx="4202">
                  <c:v>4.72215300465385</c:v>
                </c:pt>
                <c:pt idx="4203">
                  <c:v>17.6662263842199</c:v>
                </c:pt>
                <c:pt idx="4204">
                  <c:v>9.4282395577357</c:v>
                </c:pt>
                <c:pt idx="4205">
                  <c:v>18.8875665495748</c:v>
                </c:pt>
                <c:pt idx="4206">
                  <c:v>19.1206586782154</c:v>
                </c:pt>
                <c:pt idx="4207">
                  <c:v>14.6804969864646</c:v>
                </c:pt>
                <c:pt idx="4208">
                  <c:v>16.1892753921991</c:v>
                </c:pt>
                <c:pt idx="4209">
                  <c:v>17.6937866263664</c:v>
                </c:pt>
                <c:pt idx="4210">
                  <c:v>10.1513301154052</c:v>
                </c:pt>
                <c:pt idx="4211">
                  <c:v>17.6537364121521</c:v>
                </c:pt>
                <c:pt idx="4212">
                  <c:v>0.910088982436809</c:v>
                </c:pt>
                <c:pt idx="4213">
                  <c:v>20.2545828554884</c:v>
                </c:pt>
                <c:pt idx="4214">
                  <c:v>19.3224129998508</c:v>
                </c:pt>
                <c:pt idx="4215">
                  <c:v>18.0854657113058</c:v>
                </c:pt>
                <c:pt idx="4216">
                  <c:v>16.7873362224357</c:v>
                </c:pt>
                <c:pt idx="4217">
                  <c:v>18.3544026822679</c:v>
                </c:pt>
                <c:pt idx="4218">
                  <c:v>0.555913389289415</c:v>
                </c:pt>
                <c:pt idx="4219">
                  <c:v>7.94930387231919</c:v>
                </c:pt>
                <c:pt idx="4220">
                  <c:v>18.6536897586661</c:v>
                </c:pt>
                <c:pt idx="4221">
                  <c:v>20.3569201046543</c:v>
                </c:pt>
                <c:pt idx="4222">
                  <c:v>14.6902506524484</c:v>
                </c:pt>
                <c:pt idx="4223">
                  <c:v>11.9829648979993</c:v>
                </c:pt>
                <c:pt idx="4224">
                  <c:v>-13.6181932466767</c:v>
                </c:pt>
                <c:pt idx="4225">
                  <c:v>1.39327673338141</c:v>
                </c:pt>
                <c:pt idx="4226">
                  <c:v>3.83842875062781</c:v>
                </c:pt>
                <c:pt idx="4227">
                  <c:v>6.41909101377955</c:v>
                </c:pt>
                <c:pt idx="4228">
                  <c:v>-13.6346473931045</c:v>
                </c:pt>
                <c:pt idx="4229">
                  <c:v>-1.28608418425931</c:v>
                </c:pt>
                <c:pt idx="4230">
                  <c:v>-10.9938912079386</c:v>
                </c:pt>
                <c:pt idx="4231">
                  <c:v>7.39336043344403</c:v>
                </c:pt>
                <c:pt idx="4232">
                  <c:v>5.21546020375096</c:v>
                </c:pt>
                <c:pt idx="4233">
                  <c:v>19.9459369797267</c:v>
                </c:pt>
                <c:pt idx="4234">
                  <c:v>13.6045017274429</c:v>
                </c:pt>
                <c:pt idx="4235">
                  <c:v>5.53717670124218</c:v>
                </c:pt>
                <c:pt idx="4236">
                  <c:v>16.7195768451784</c:v>
                </c:pt>
                <c:pt idx="4237">
                  <c:v>19.2744746851765</c:v>
                </c:pt>
                <c:pt idx="4238">
                  <c:v>17.1814909752966</c:v>
                </c:pt>
                <c:pt idx="4239">
                  <c:v>17.6543050226806</c:v>
                </c:pt>
                <c:pt idx="4240">
                  <c:v>20.7462573477421</c:v>
                </c:pt>
                <c:pt idx="4241">
                  <c:v>-13.653341232436</c:v>
                </c:pt>
                <c:pt idx="4242">
                  <c:v>2.486987471143</c:v>
                </c:pt>
                <c:pt idx="4243">
                  <c:v>17.269787894368</c:v>
                </c:pt>
                <c:pt idx="4244">
                  <c:v>4.20214490138492</c:v>
                </c:pt>
                <c:pt idx="4245">
                  <c:v>22.2115439637755</c:v>
                </c:pt>
                <c:pt idx="4246">
                  <c:v>18.2638779646234</c:v>
                </c:pt>
                <c:pt idx="4247">
                  <c:v>-7.19849934377604</c:v>
                </c:pt>
                <c:pt idx="4248">
                  <c:v>16.7207133100465</c:v>
                </c:pt>
                <c:pt idx="4249">
                  <c:v>21.1901583822329</c:v>
                </c:pt>
                <c:pt idx="4250">
                  <c:v>1.22849875125687</c:v>
                </c:pt>
                <c:pt idx="4251">
                  <c:v>13.0132812746596</c:v>
                </c:pt>
                <c:pt idx="4252">
                  <c:v>2.12275179863841</c:v>
                </c:pt>
                <c:pt idx="4253">
                  <c:v>21.8932060374813</c:v>
                </c:pt>
                <c:pt idx="4254">
                  <c:v>21.6965161423347</c:v>
                </c:pt>
                <c:pt idx="4255">
                  <c:v>20.0270821217148</c:v>
                </c:pt>
                <c:pt idx="4256">
                  <c:v>18.0921725026381</c:v>
                </c:pt>
                <c:pt idx="4257">
                  <c:v>13.9487119711733</c:v>
                </c:pt>
                <c:pt idx="4258">
                  <c:v>5.81347762702288</c:v>
                </c:pt>
                <c:pt idx="4259">
                  <c:v>19.750774895441</c:v>
                </c:pt>
                <c:pt idx="4260">
                  <c:v>-8.0266575138697</c:v>
                </c:pt>
                <c:pt idx="4261">
                  <c:v>-5.65016456689232</c:v>
                </c:pt>
                <c:pt idx="4262">
                  <c:v>12.135649804023</c:v>
                </c:pt>
                <c:pt idx="4263">
                  <c:v>-7.23783555696054</c:v>
                </c:pt>
                <c:pt idx="4264">
                  <c:v>-14.6727974357459</c:v>
                </c:pt>
                <c:pt idx="4265">
                  <c:v>-10.0592257392275</c:v>
                </c:pt>
                <c:pt idx="4266">
                  <c:v>18.7859630749216</c:v>
                </c:pt>
                <c:pt idx="4267">
                  <c:v>3.26582897107668</c:v>
                </c:pt>
                <c:pt idx="4268">
                  <c:v>-14.1160947697177</c:v>
                </c:pt>
                <c:pt idx="4269">
                  <c:v>8.89191935166065</c:v>
                </c:pt>
                <c:pt idx="4270">
                  <c:v>18.9406588076152</c:v>
                </c:pt>
                <c:pt idx="4271">
                  <c:v>-14.6866295754662</c:v>
                </c:pt>
                <c:pt idx="4272">
                  <c:v>15.0202041889001</c:v>
                </c:pt>
                <c:pt idx="4273">
                  <c:v>21.4556891824597</c:v>
                </c:pt>
                <c:pt idx="4274">
                  <c:v>-6.45435383395153</c:v>
                </c:pt>
                <c:pt idx="4275">
                  <c:v>18.3591745200069</c:v>
                </c:pt>
                <c:pt idx="4276">
                  <c:v>-9.87652509576234</c:v>
                </c:pt>
                <c:pt idx="4277">
                  <c:v>19.2105771811699</c:v>
                </c:pt>
                <c:pt idx="4278">
                  <c:v>16.1599396146605</c:v>
                </c:pt>
                <c:pt idx="4279">
                  <c:v>-5.92230151410559</c:v>
                </c:pt>
                <c:pt idx="4280">
                  <c:v>11.6151111070301</c:v>
                </c:pt>
                <c:pt idx="4281">
                  <c:v>18.7234117262326</c:v>
                </c:pt>
                <c:pt idx="4282">
                  <c:v>-8.8324404957002</c:v>
                </c:pt>
                <c:pt idx="4283">
                  <c:v>-8.11802861351651</c:v>
                </c:pt>
                <c:pt idx="4284">
                  <c:v>1.65083516242794</c:v>
                </c:pt>
                <c:pt idx="4285">
                  <c:v>16.2868109694142</c:v>
                </c:pt>
                <c:pt idx="4286">
                  <c:v>3.28005220023724</c:v>
                </c:pt>
                <c:pt idx="4287">
                  <c:v>16.3221585011216</c:v>
                </c:pt>
                <c:pt idx="4288">
                  <c:v>15.3241413686724</c:v>
                </c:pt>
                <c:pt idx="4289">
                  <c:v>4.04442102704684</c:v>
                </c:pt>
                <c:pt idx="4290">
                  <c:v>1.95579367943423</c:v>
                </c:pt>
                <c:pt idx="4291">
                  <c:v>-10.2017468074232</c:v>
                </c:pt>
                <c:pt idx="4292">
                  <c:v>5.22548736518129</c:v>
                </c:pt>
                <c:pt idx="4293">
                  <c:v>5.59245282549554</c:v>
                </c:pt>
                <c:pt idx="4294">
                  <c:v>-7.06464798555889</c:v>
                </c:pt>
                <c:pt idx="4295">
                  <c:v>12.9433497126818</c:v>
                </c:pt>
                <c:pt idx="4296">
                  <c:v>13.1350440678308</c:v>
                </c:pt>
                <c:pt idx="4297">
                  <c:v>-0.359928881799166</c:v>
                </c:pt>
                <c:pt idx="4298">
                  <c:v>16.2829621402238</c:v>
                </c:pt>
                <c:pt idx="4299">
                  <c:v>-3.24215107744729</c:v>
                </c:pt>
                <c:pt idx="4300">
                  <c:v>17.5291925491013</c:v>
                </c:pt>
                <c:pt idx="4301">
                  <c:v>-3.57477113120016</c:v>
                </c:pt>
                <c:pt idx="4302">
                  <c:v>4.78874342339541</c:v>
                </c:pt>
                <c:pt idx="4303">
                  <c:v>-0.592237503411626</c:v>
                </c:pt>
                <c:pt idx="4304">
                  <c:v>-11.0628366330605</c:v>
                </c:pt>
                <c:pt idx="4305">
                  <c:v>-14.5232241079129</c:v>
                </c:pt>
                <c:pt idx="4306">
                  <c:v>9.15915371712867</c:v>
                </c:pt>
                <c:pt idx="4307">
                  <c:v>21.0754857445187</c:v>
                </c:pt>
                <c:pt idx="4308">
                  <c:v>20.3385807534173</c:v>
                </c:pt>
                <c:pt idx="4309">
                  <c:v>17.7007472485341</c:v>
                </c:pt>
                <c:pt idx="4310">
                  <c:v>-10.3482778755575</c:v>
                </c:pt>
                <c:pt idx="4311">
                  <c:v>-9.7086717068285</c:v>
                </c:pt>
                <c:pt idx="4312">
                  <c:v>20.165136591288</c:v>
                </c:pt>
                <c:pt idx="4313">
                  <c:v>22.3599014647844</c:v>
                </c:pt>
                <c:pt idx="4314">
                  <c:v>21.5093002285168</c:v>
                </c:pt>
                <c:pt idx="4315">
                  <c:v>7.33997001082162</c:v>
                </c:pt>
                <c:pt idx="4316">
                  <c:v>12.0889038599231</c:v>
                </c:pt>
                <c:pt idx="4317">
                  <c:v>13.6815899281276</c:v>
                </c:pt>
                <c:pt idx="4318">
                  <c:v>-1.49241012137945</c:v>
                </c:pt>
                <c:pt idx="4319">
                  <c:v>24.5670302261699</c:v>
                </c:pt>
                <c:pt idx="4320">
                  <c:v>12.3089237255193</c:v>
                </c:pt>
                <c:pt idx="4321">
                  <c:v>4.37844022892449</c:v>
                </c:pt>
                <c:pt idx="4322">
                  <c:v>-0.718498228040508</c:v>
                </c:pt>
                <c:pt idx="4323">
                  <c:v>-12.7727905060807</c:v>
                </c:pt>
                <c:pt idx="4324">
                  <c:v>-0.131877339597655</c:v>
                </c:pt>
                <c:pt idx="4325">
                  <c:v>19.9042739677278</c:v>
                </c:pt>
                <c:pt idx="4326">
                  <c:v>19.9105000503455</c:v>
                </c:pt>
                <c:pt idx="4327">
                  <c:v>-12.9969334532132</c:v>
                </c:pt>
                <c:pt idx="4328">
                  <c:v>-3.87083549943806</c:v>
                </c:pt>
                <c:pt idx="4329">
                  <c:v>11.5722606613865</c:v>
                </c:pt>
                <c:pt idx="4330">
                  <c:v>9.86114259813756</c:v>
                </c:pt>
                <c:pt idx="4331">
                  <c:v>5.54065412284712</c:v>
                </c:pt>
                <c:pt idx="4332">
                  <c:v>14.2797150767398</c:v>
                </c:pt>
                <c:pt idx="4333">
                  <c:v>16.3588841456419</c:v>
                </c:pt>
                <c:pt idx="4334">
                  <c:v>0.878126823348626</c:v>
                </c:pt>
                <c:pt idx="4335">
                  <c:v>24.2882339566022</c:v>
                </c:pt>
                <c:pt idx="4336">
                  <c:v>12.078433788098</c:v>
                </c:pt>
                <c:pt idx="4337">
                  <c:v>19.6320162807498</c:v>
                </c:pt>
                <c:pt idx="4338">
                  <c:v>16.9381776331173</c:v>
                </c:pt>
                <c:pt idx="4339">
                  <c:v>-14.891187503103</c:v>
                </c:pt>
                <c:pt idx="4340">
                  <c:v>-0.0570186550420184</c:v>
                </c:pt>
                <c:pt idx="4341">
                  <c:v>14.1236593252985</c:v>
                </c:pt>
                <c:pt idx="4342">
                  <c:v>-10.4948765917839</c:v>
                </c:pt>
                <c:pt idx="4343">
                  <c:v>-13.9259981075029</c:v>
                </c:pt>
                <c:pt idx="4344">
                  <c:v>2.68663961642611</c:v>
                </c:pt>
                <c:pt idx="4345">
                  <c:v>7.48028717682659</c:v>
                </c:pt>
                <c:pt idx="4346">
                  <c:v>-11.8349608118425</c:v>
                </c:pt>
                <c:pt idx="4347">
                  <c:v>5.40892339006449</c:v>
                </c:pt>
                <c:pt idx="4348">
                  <c:v>24.5686249456616</c:v>
                </c:pt>
                <c:pt idx="4349">
                  <c:v>0.922428894643055</c:v>
                </c:pt>
                <c:pt idx="4350">
                  <c:v>4.42150674561551</c:v>
                </c:pt>
                <c:pt idx="4351">
                  <c:v>2.12334970886809</c:v>
                </c:pt>
                <c:pt idx="4352">
                  <c:v>-1.07880436410066</c:v>
                </c:pt>
                <c:pt idx="4353">
                  <c:v>10.7619297428442</c:v>
                </c:pt>
                <c:pt idx="4354">
                  <c:v>14.1334876770696</c:v>
                </c:pt>
                <c:pt idx="4355">
                  <c:v>-12.7422893816296</c:v>
                </c:pt>
                <c:pt idx="4356">
                  <c:v>-4.97709478461969</c:v>
                </c:pt>
                <c:pt idx="4357">
                  <c:v>2.68557291273077</c:v>
                </c:pt>
                <c:pt idx="4358">
                  <c:v>-5.14023299402867</c:v>
                </c:pt>
                <c:pt idx="4359">
                  <c:v>-7.6042367648213</c:v>
                </c:pt>
                <c:pt idx="4360">
                  <c:v>18.6121413179898</c:v>
                </c:pt>
                <c:pt idx="4361">
                  <c:v>14.4825021606818</c:v>
                </c:pt>
                <c:pt idx="4362">
                  <c:v>18.6210648712402</c:v>
                </c:pt>
                <c:pt idx="4363">
                  <c:v>22.9185353958524</c:v>
                </c:pt>
                <c:pt idx="4364">
                  <c:v>-12.1112387483708</c:v>
                </c:pt>
                <c:pt idx="4365">
                  <c:v>14.3404826467698</c:v>
                </c:pt>
                <c:pt idx="4366">
                  <c:v>7.06359266154908</c:v>
                </c:pt>
                <c:pt idx="4367">
                  <c:v>16.5798351856479</c:v>
                </c:pt>
                <c:pt idx="4368">
                  <c:v>0.383752549248592</c:v>
                </c:pt>
                <c:pt idx="4369">
                  <c:v>-10.8084046391768</c:v>
                </c:pt>
                <c:pt idx="4370">
                  <c:v>-1.79270906553585</c:v>
                </c:pt>
                <c:pt idx="4371">
                  <c:v>7.81544446330049</c:v>
                </c:pt>
                <c:pt idx="4372">
                  <c:v>22.5155446608513</c:v>
                </c:pt>
                <c:pt idx="4373">
                  <c:v>14.0090932445228</c:v>
                </c:pt>
                <c:pt idx="4374">
                  <c:v>19.9747274743678</c:v>
                </c:pt>
                <c:pt idx="4375">
                  <c:v>1.24173573622216</c:v>
                </c:pt>
                <c:pt idx="4376">
                  <c:v>-0.437471702447953</c:v>
                </c:pt>
                <c:pt idx="4377">
                  <c:v>-14.5121926557543</c:v>
                </c:pt>
                <c:pt idx="4378">
                  <c:v>3.66510696136818</c:v>
                </c:pt>
                <c:pt idx="4379">
                  <c:v>21.5898945875096</c:v>
                </c:pt>
                <c:pt idx="4380">
                  <c:v>1.08214766900144</c:v>
                </c:pt>
                <c:pt idx="4381">
                  <c:v>19.3356990039262</c:v>
                </c:pt>
                <c:pt idx="4382">
                  <c:v>14.7713259467179</c:v>
                </c:pt>
                <c:pt idx="4383">
                  <c:v>13.1608132087777</c:v>
                </c:pt>
                <c:pt idx="4384">
                  <c:v>22.5887737928999</c:v>
                </c:pt>
                <c:pt idx="4385">
                  <c:v>-1.90915687324275</c:v>
                </c:pt>
                <c:pt idx="4386">
                  <c:v>11.5045611058717</c:v>
                </c:pt>
                <c:pt idx="4387">
                  <c:v>8.24001666929769</c:v>
                </c:pt>
                <c:pt idx="4388">
                  <c:v>17.1264170481386</c:v>
                </c:pt>
                <c:pt idx="4389">
                  <c:v>12.1445067220727</c:v>
                </c:pt>
                <c:pt idx="4390">
                  <c:v>-1.18171259799056</c:v>
                </c:pt>
                <c:pt idx="4391">
                  <c:v>-11.3004557876583</c:v>
                </c:pt>
                <c:pt idx="4392">
                  <c:v>11.7885362489975</c:v>
                </c:pt>
                <c:pt idx="4393">
                  <c:v>11.3058889042372</c:v>
                </c:pt>
                <c:pt idx="4394">
                  <c:v>6.34066109679336</c:v>
                </c:pt>
                <c:pt idx="4395">
                  <c:v>8.94305559645884</c:v>
                </c:pt>
                <c:pt idx="4396">
                  <c:v>14.9337423925198</c:v>
                </c:pt>
                <c:pt idx="4397">
                  <c:v>-9.24129858950796</c:v>
                </c:pt>
                <c:pt idx="4398">
                  <c:v>19.7613147373749</c:v>
                </c:pt>
                <c:pt idx="4399">
                  <c:v>4.65124109358023</c:v>
                </c:pt>
                <c:pt idx="4400">
                  <c:v>19.5041335990432</c:v>
                </c:pt>
                <c:pt idx="4401">
                  <c:v>17.0027163003789</c:v>
                </c:pt>
                <c:pt idx="4402">
                  <c:v>0.0759488781551451</c:v>
                </c:pt>
                <c:pt idx="4403">
                  <c:v>13.6302670666676</c:v>
                </c:pt>
                <c:pt idx="4404">
                  <c:v>12.6059890112698</c:v>
                </c:pt>
                <c:pt idx="4405">
                  <c:v>-2.3244917695094</c:v>
                </c:pt>
                <c:pt idx="4406">
                  <c:v>0.459737244645344</c:v>
                </c:pt>
                <c:pt idx="4407">
                  <c:v>1.98465052713484</c:v>
                </c:pt>
                <c:pt idx="4408">
                  <c:v>15.9458073306419</c:v>
                </c:pt>
                <c:pt idx="4409">
                  <c:v>4.69925511285205</c:v>
                </c:pt>
                <c:pt idx="4410">
                  <c:v>2.8556153641522</c:v>
                </c:pt>
                <c:pt idx="4411">
                  <c:v>3.1035966246189</c:v>
                </c:pt>
                <c:pt idx="4412">
                  <c:v>4.38904383865743</c:v>
                </c:pt>
                <c:pt idx="4413">
                  <c:v>20.1711003192186</c:v>
                </c:pt>
                <c:pt idx="4414">
                  <c:v>-8.88215425901828</c:v>
                </c:pt>
                <c:pt idx="4415">
                  <c:v>-7.29722092057998</c:v>
                </c:pt>
                <c:pt idx="4416">
                  <c:v>-2.01755524346811</c:v>
                </c:pt>
                <c:pt idx="4417">
                  <c:v>-2.82162071827721</c:v>
                </c:pt>
                <c:pt idx="4418">
                  <c:v>2.96858161759088</c:v>
                </c:pt>
                <c:pt idx="4419">
                  <c:v>21.6844898802423</c:v>
                </c:pt>
                <c:pt idx="4420">
                  <c:v>-10.2196612420331</c:v>
                </c:pt>
                <c:pt idx="4421">
                  <c:v>-13.2563422442176</c:v>
                </c:pt>
                <c:pt idx="4422">
                  <c:v>-12.6838145959062</c:v>
                </c:pt>
                <c:pt idx="4423">
                  <c:v>14.5238310641048</c:v>
                </c:pt>
                <c:pt idx="4424">
                  <c:v>-11.3141253525521</c:v>
                </c:pt>
                <c:pt idx="4425">
                  <c:v>18.5880767529826</c:v>
                </c:pt>
                <c:pt idx="4426">
                  <c:v>18.7319237613217</c:v>
                </c:pt>
                <c:pt idx="4427">
                  <c:v>19.6290807030112</c:v>
                </c:pt>
                <c:pt idx="4428">
                  <c:v>19.7217526299342</c:v>
                </c:pt>
                <c:pt idx="4429">
                  <c:v>20.1963932177167</c:v>
                </c:pt>
                <c:pt idx="4430">
                  <c:v>11.3759129291566</c:v>
                </c:pt>
                <c:pt idx="4431">
                  <c:v>-0.999303087434088</c:v>
                </c:pt>
                <c:pt idx="4432">
                  <c:v>-9.43727705871085</c:v>
                </c:pt>
                <c:pt idx="4433">
                  <c:v>-9.22893016975675</c:v>
                </c:pt>
                <c:pt idx="4434">
                  <c:v>4.15985161243885</c:v>
                </c:pt>
                <c:pt idx="4435">
                  <c:v>-12.4530242614858</c:v>
                </c:pt>
                <c:pt idx="4436">
                  <c:v>-12.4466679260205</c:v>
                </c:pt>
                <c:pt idx="4437">
                  <c:v>24.3408559030253</c:v>
                </c:pt>
                <c:pt idx="4438">
                  <c:v>16.4503802368338</c:v>
                </c:pt>
                <c:pt idx="4439">
                  <c:v>-14.7954097132944</c:v>
                </c:pt>
                <c:pt idx="4440">
                  <c:v>-0.210966315266134</c:v>
                </c:pt>
                <c:pt idx="4441">
                  <c:v>-13.0103497611519</c:v>
                </c:pt>
                <c:pt idx="4442">
                  <c:v>19.821444984354</c:v>
                </c:pt>
                <c:pt idx="4443">
                  <c:v>23.3584074795209</c:v>
                </c:pt>
                <c:pt idx="4444">
                  <c:v>2.82301912560696</c:v>
                </c:pt>
                <c:pt idx="4445">
                  <c:v>21.5272417425338</c:v>
                </c:pt>
                <c:pt idx="4446">
                  <c:v>2.51586454254876</c:v>
                </c:pt>
                <c:pt idx="4447">
                  <c:v>0.571441374477351</c:v>
                </c:pt>
                <c:pt idx="4448">
                  <c:v>5.09163512548708</c:v>
                </c:pt>
                <c:pt idx="4449">
                  <c:v>11.5681924804866</c:v>
                </c:pt>
                <c:pt idx="4450">
                  <c:v>5.92571233028876</c:v>
                </c:pt>
                <c:pt idx="4451">
                  <c:v>-3.20421253850357</c:v>
                </c:pt>
                <c:pt idx="4452">
                  <c:v>16.3221577909575</c:v>
                </c:pt>
                <c:pt idx="4453">
                  <c:v>20.3969822501344</c:v>
                </c:pt>
                <c:pt idx="4454">
                  <c:v>20.5271087319609</c:v>
                </c:pt>
                <c:pt idx="4455">
                  <c:v>1.99852583604465</c:v>
                </c:pt>
                <c:pt idx="4456">
                  <c:v>-2.55772760762705</c:v>
                </c:pt>
                <c:pt idx="4457">
                  <c:v>-1.02196393848492</c:v>
                </c:pt>
                <c:pt idx="4458">
                  <c:v>0.465354562855151</c:v>
                </c:pt>
                <c:pt idx="4459">
                  <c:v>-5.63130627263831</c:v>
                </c:pt>
                <c:pt idx="4460">
                  <c:v>4.85899413520288</c:v>
                </c:pt>
                <c:pt idx="4461">
                  <c:v>19.6019754944329</c:v>
                </c:pt>
                <c:pt idx="4462">
                  <c:v>3.73760606730511</c:v>
                </c:pt>
                <c:pt idx="4463">
                  <c:v>21.6382165406965</c:v>
                </c:pt>
                <c:pt idx="4464">
                  <c:v>20.0292326611005</c:v>
                </c:pt>
                <c:pt idx="4465">
                  <c:v>17.9294705140789</c:v>
                </c:pt>
                <c:pt idx="4466">
                  <c:v>24.5951828312213</c:v>
                </c:pt>
                <c:pt idx="4467">
                  <c:v>18.9648582594427</c:v>
                </c:pt>
                <c:pt idx="4468">
                  <c:v>13.6660984525077</c:v>
                </c:pt>
                <c:pt idx="4469">
                  <c:v>13.9769531494533</c:v>
                </c:pt>
                <c:pt idx="4470">
                  <c:v>-0.348783886930134</c:v>
                </c:pt>
                <c:pt idx="4471">
                  <c:v>6.02636565476348</c:v>
                </c:pt>
                <c:pt idx="4472">
                  <c:v>-1.85499020729022</c:v>
                </c:pt>
                <c:pt idx="4473">
                  <c:v>2.88863103473615</c:v>
                </c:pt>
                <c:pt idx="4474">
                  <c:v>17.0600941425532</c:v>
                </c:pt>
                <c:pt idx="4475">
                  <c:v>23.365910562182</c:v>
                </c:pt>
                <c:pt idx="4476">
                  <c:v>13.0552830362805</c:v>
                </c:pt>
                <c:pt idx="4477">
                  <c:v>18.5991415494609</c:v>
                </c:pt>
                <c:pt idx="4478">
                  <c:v>-14.8893055470195</c:v>
                </c:pt>
                <c:pt idx="4479">
                  <c:v>13.9086370573783</c:v>
                </c:pt>
                <c:pt idx="4480">
                  <c:v>-1.27882273883852</c:v>
                </c:pt>
                <c:pt idx="4481">
                  <c:v>2.64727800590014</c:v>
                </c:pt>
                <c:pt idx="4482">
                  <c:v>15.4431645948852</c:v>
                </c:pt>
                <c:pt idx="4483">
                  <c:v>16.6955183564693</c:v>
                </c:pt>
                <c:pt idx="4484">
                  <c:v>-14.7760959342768</c:v>
                </c:pt>
                <c:pt idx="4485">
                  <c:v>-5.32495651742251</c:v>
                </c:pt>
                <c:pt idx="4486">
                  <c:v>-4.84839894915887</c:v>
                </c:pt>
                <c:pt idx="4487">
                  <c:v>-4.86336462943999</c:v>
                </c:pt>
                <c:pt idx="4488">
                  <c:v>3.84276393342972</c:v>
                </c:pt>
                <c:pt idx="4489">
                  <c:v>-9.36446404550637</c:v>
                </c:pt>
                <c:pt idx="4490">
                  <c:v>9.54877842135658</c:v>
                </c:pt>
                <c:pt idx="4491">
                  <c:v>12.8130673716718</c:v>
                </c:pt>
                <c:pt idx="4492">
                  <c:v>16.0113312956993</c:v>
                </c:pt>
                <c:pt idx="4493">
                  <c:v>7.24371986844985</c:v>
                </c:pt>
                <c:pt idx="4494">
                  <c:v>18.6139709808077</c:v>
                </c:pt>
                <c:pt idx="4495">
                  <c:v>14.5625071507065</c:v>
                </c:pt>
                <c:pt idx="4496">
                  <c:v>3.26806490787819</c:v>
                </c:pt>
                <c:pt idx="4497">
                  <c:v>-14.5174521604756</c:v>
                </c:pt>
                <c:pt idx="4498">
                  <c:v>3.40398529169794</c:v>
                </c:pt>
                <c:pt idx="4499">
                  <c:v>8.86689536745875</c:v>
                </c:pt>
                <c:pt idx="4500">
                  <c:v>5.13502653669553</c:v>
                </c:pt>
                <c:pt idx="4501">
                  <c:v>-0.245332961071058</c:v>
                </c:pt>
                <c:pt idx="4502">
                  <c:v>22.4851429293874</c:v>
                </c:pt>
                <c:pt idx="4503">
                  <c:v>-6.77335669673355</c:v>
                </c:pt>
                <c:pt idx="4504">
                  <c:v>-10.8044372089251</c:v>
                </c:pt>
                <c:pt idx="4505">
                  <c:v>12.7364986662999</c:v>
                </c:pt>
                <c:pt idx="4506">
                  <c:v>21.5409064808003</c:v>
                </c:pt>
                <c:pt idx="4507">
                  <c:v>-11.3856624853798</c:v>
                </c:pt>
                <c:pt idx="4508">
                  <c:v>23.6503316551419</c:v>
                </c:pt>
                <c:pt idx="4509">
                  <c:v>19.6760096341291</c:v>
                </c:pt>
                <c:pt idx="4510">
                  <c:v>-14.0333825693803</c:v>
                </c:pt>
                <c:pt idx="4511">
                  <c:v>20.6364165378831</c:v>
                </c:pt>
                <c:pt idx="4512">
                  <c:v>22.2468120331285</c:v>
                </c:pt>
                <c:pt idx="4513">
                  <c:v>21.4228336822552</c:v>
                </c:pt>
                <c:pt idx="4514">
                  <c:v>23.7851030875423</c:v>
                </c:pt>
                <c:pt idx="4515">
                  <c:v>0.287187566060911</c:v>
                </c:pt>
                <c:pt idx="4516">
                  <c:v>-10.7683279230645</c:v>
                </c:pt>
                <c:pt idx="4517">
                  <c:v>1.24221239975848</c:v>
                </c:pt>
                <c:pt idx="4518">
                  <c:v>20.3407546591321</c:v>
                </c:pt>
                <c:pt idx="4519">
                  <c:v>19.0391821849336</c:v>
                </c:pt>
                <c:pt idx="4520">
                  <c:v>0.502350835158284</c:v>
                </c:pt>
                <c:pt idx="4521">
                  <c:v>14.7298975689534</c:v>
                </c:pt>
                <c:pt idx="4522">
                  <c:v>19.633830610527</c:v>
                </c:pt>
                <c:pt idx="4523">
                  <c:v>21.641765334827</c:v>
                </c:pt>
                <c:pt idx="4524">
                  <c:v>-11.3810763883252</c:v>
                </c:pt>
                <c:pt idx="4525">
                  <c:v>15.5636206626884</c:v>
                </c:pt>
                <c:pt idx="4526">
                  <c:v>-10.5127124221886</c:v>
                </c:pt>
                <c:pt idx="4527">
                  <c:v>0.758213187341127</c:v>
                </c:pt>
                <c:pt idx="4528">
                  <c:v>-15.0035048773573</c:v>
                </c:pt>
                <c:pt idx="4529">
                  <c:v>20.5115023203347</c:v>
                </c:pt>
                <c:pt idx="4530">
                  <c:v>-10.257046286538</c:v>
                </c:pt>
                <c:pt idx="4531">
                  <c:v>20.3029990580355</c:v>
                </c:pt>
                <c:pt idx="4532">
                  <c:v>11.345979701484</c:v>
                </c:pt>
                <c:pt idx="4533">
                  <c:v>17.6618901657426</c:v>
                </c:pt>
                <c:pt idx="4534">
                  <c:v>-0.313557620446696</c:v>
                </c:pt>
                <c:pt idx="4535">
                  <c:v>11.7170451001153</c:v>
                </c:pt>
                <c:pt idx="4536">
                  <c:v>19.6240622945997</c:v>
                </c:pt>
                <c:pt idx="4537">
                  <c:v>1.53159290448765</c:v>
                </c:pt>
                <c:pt idx="4538">
                  <c:v>12.4616603693084</c:v>
                </c:pt>
                <c:pt idx="4539">
                  <c:v>20.881221590778</c:v>
                </c:pt>
                <c:pt idx="4540">
                  <c:v>-5.45817942999919</c:v>
                </c:pt>
                <c:pt idx="4541">
                  <c:v>-9.44766527256514</c:v>
                </c:pt>
                <c:pt idx="4542">
                  <c:v>2.51690834485409</c:v>
                </c:pt>
                <c:pt idx="4543">
                  <c:v>4.87298172947404</c:v>
                </c:pt>
                <c:pt idx="4544">
                  <c:v>23.4324310885088</c:v>
                </c:pt>
                <c:pt idx="4545">
                  <c:v>1.28102473201621</c:v>
                </c:pt>
                <c:pt idx="4546">
                  <c:v>0.201648491424594</c:v>
                </c:pt>
                <c:pt idx="4547">
                  <c:v>1.87481567742062</c:v>
                </c:pt>
                <c:pt idx="4548">
                  <c:v>-8.40852832358039</c:v>
                </c:pt>
                <c:pt idx="4549">
                  <c:v>-3.3458642050953</c:v>
                </c:pt>
                <c:pt idx="4550">
                  <c:v>3.73669846395888</c:v>
                </c:pt>
                <c:pt idx="4551">
                  <c:v>21.6092185687391</c:v>
                </c:pt>
                <c:pt idx="4552">
                  <c:v>11.731149050824</c:v>
                </c:pt>
                <c:pt idx="4553">
                  <c:v>10.7224092234755</c:v>
                </c:pt>
                <c:pt idx="4554">
                  <c:v>-2.09774232625779</c:v>
                </c:pt>
                <c:pt idx="4555">
                  <c:v>21.8544207452022</c:v>
                </c:pt>
                <c:pt idx="4556">
                  <c:v>1.39435898586103</c:v>
                </c:pt>
                <c:pt idx="4557">
                  <c:v>-9.39277560076719</c:v>
                </c:pt>
                <c:pt idx="4558">
                  <c:v>18.6753993778056</c:v>
                </c:pt>
                <c:pt idx="4559">
                  <c:v>9.67295728620424</c:v>
                </c:pt>
                <c:pt idx="4560">
                  <c:v>-2.04678042157183</c:v>
                </c:pt>
                <c:pt idx="4561">
                  <c:v>16.0762417500584</c:v>
                </c:pt>
                <c:pt idx="4562">
                  <c:v>17.6549665530164</c:v>
                </c:pt>
                <c:pt idx="4563">
                  <c:v>20.8405155079526</c:v>
                </c:pt>
                <c:pt idx="4564">
                  <c:v>22.7900933819202</c:v>
                </c:pt>
                <c:pt idx="4565">
                  <c:v>22.5842550266138</c:v>
                </c:pt>
                <c:pt idx="4566">
                  <c:v>15.1607308543744</c:v>
                </c:pt>
                <c:pt idx="4567">
                  <c:v>24.7545775405341</c:v>
                </c:pt>
                <c:pt idx="4568">
                  <c:v>13.4298489128818</c:v>
                </c:pt>
                <c:pt idx="4569">
                  <c:v>-9.10516326303607</c:v>
                </c:pt>
                <c:pt idx="4570">
                  <c:v>11.9964200262319</c:v>
                </c:pt>
                <c:pt idx="4571">
                  <c:v>1.69217688665788</c:v>
                </c:pt>
                <c:pt idx="4572">
                  <c:v>-11.8444109077776</c:v>
                </c:pt>
                <c:pt idx="4573">
                  <c:v>-1.94740156040495</c:v>
                </c:pt>
                <c:pt idx="4574">
                  <c:v>19.838869229794</c:v>
                </c:pt>
                <c:pt idx="4575">
                  <c:v>19.5392427877117</c:v>
                </c:pt>
                <c:pt idx="4576">
                  <c:v>17.614063227155</c:v>
                </c:pt>
                <c:pt idx="4577">
                  <c:v>19.9853524065785</c:v>
                </c:pt>
                <c:pt idx="4578">
                  <c:v>2.38937128793477</c:v>
                </c:pt>
                <c:pt idx="4579">
                  <c:v>15.906019197042</c:v>
                </c:pt>
                <c:pt idx="4580">
                  <c:v>21.0180583926052</c:v>
                </c:pt>
                <c:pt idx="4581">
                  <c:v>2.67751841654977</c:v>
                </c:pt>
                <c:pt idx="4582">
                  <c:v>0.19967887133311</c:v>
                </c:pt>
                <c:pt idx="4583">
                  <c:v>4.8400651057496</c:v>
                </c:pt>
                <c:pt idx="4584">
                  <c:v>21.2270125557477</c:v>
                </c:pt>
                <c:pt idx="4585">
                  <c:v>-2.43062166543164</c:v>
                </c:pt>
                <c:pt idx="4586">
                  <c:v>18.6026830562871</c:v>
                </c:pt>
                <c:pt idx="4587">
                  <c:v>-0.473883767702955</c:v>
                </c:pt>
                <c:pt idx="4588">
                  <c:v>20.5925270543704</c:v>
                </c:pt>
                <c:pt idx="4589">
                  <c:v>0.460775631110401</c:v>
                </c:pt>
                <c:pt idx="4590">
                  <c:v>10.7216646148448</c:v>
                </c:pt>
                <c:pt idx="4591">
                  <c:v>13.5239499720218</c:v>
                </c:pt>
                <c:pt idx="4592">
                  <c:v>1.37764698723944</c:v>
                </c:pt>
                <c:pt idx="4593">
                  <c:v>1.05921728016601</c:v>
                </c:pt>
                <c:pt idx="4594">
                  <c:v>24.7085194504429</c:v>
                </c:pt>
                <c:pt idx="4595">
                  <c:v>16.7252304545262</c:v>
                </c:pt>
                <c:pt idx="4596">
                  <c:v>14.5832028440252</c:v>
                </c:pt>
                <c:pt idx="4597">
                  <c:v>-15.3870565310553</c:v>
                </c:pt>
                <c:pt idx="4598">
                  <c:v>9.65307167874642</c:v>
                </c:pt>
                <c:pt idx="4599">
                  <c:v>17.3194602347482</c:v>
                </c:pt>
                <c:pt idx="4600">
                  <c:v>-14.7402411376092</c:v>
                </c:pt>
                <c:pt idx="4601">
                  <c:v>14.3980871430044</c:v>
                </c:pt>
                <c:pt idx="4602">
                  <c:v>18.2517624922759</c:v>
                </c:pt>
                <c:pt idx="4603">
                  <c:v>19.878408064076</c:v>
                </c:pt>
                <c:pt idx="4604">
                  <c:v>23.6140686420345</c:v>
                </c:pt>
                <c:pt idx="4605">
                  <c:v>-14.3947060282245</c:v>
                </c:pt>
                <c:pt idx="4606">
                  <c:v>1.4383468827647</c:v>
                </c:pt>
                <c:pt idx="4607">
                  <c:v>20.6132405166729</c:v>
                </c:pt>
                <c:pt idx="4608">
                  <c:v>-11.6857267429918</c:v>
                </c:pt>
                <c:pt idx="4609">
                  <c:v>-7.50059269933165</c:v>
                </c:pt>
                <c:pt idx="4610">
                  <c:v>13.1422835082838</c:v>
                </c:pt>
                <c:pt idx="4611">
                  <c:v>0.758258878729228</c:v>
                </c:pt>
                <c:pt idx="4612">
                  <c:v>19.7186573261928</c:v>
                </c:pt>
                <c:pt idx="4613">
                  <c:v>16.5802484839555</c:v>
                </c:pt>
                <c:pt idx="4614">
                  <c:v>20.9140323790083</c:v>
                </c:pt>
                <c:pt idx="4615">
                  <c:v>13.1074494761157</c:v>
                </c:pt>
                <c:pt idx="4616">
                  <c:v>12.6263711577515</c:v>
                </c:pt>
                <c:pt idx="4617">
                  <c:v>18.7548584188166</c:v>
                </c:pt>
                <c:pt idx="4618">
                  <c:v>20.7309690943578</c:v>
                </c:pt>
                <c:pt idx="4619">
                  <c:v>18.2051777314114</c:v>
                </c:pt>
                <c:pt idx="4620">
                  <c:v>13.9873212784273</c:v>
                </c:pt>
                <c:pt idx="4621">
                  <c:v>3.20873756476914</c:v>
                </c:pt>
                <c:pt idx="4622">
                  <c:v>14.1741029165216</c:v>
                </c:pt>
                <c:pt idx="4623">
                  <c:v>-1.07608923436053</c:v>
                </c:pt>
                <c:pt idx="4624">
                  <c:v>5.96439947935122</c:v>
                </c:pt>
                <c:pt idx="4625">
                  <c:v>-0.159213197899333</c:v>
                </c:pt>
                <c:pt idx="4626">
                  <c:v>-0.949843949589579</c:v>
                </c:pt>
                <c:pt idx="4627">
                  <c:v>8.17465369913585</c:v>
                </c:pt>
                <c:pt idx="4628">
                  <c:v>4.39882702674215</c:v>
                </c:pt>
                <c:pt idx="4629">
                  <c:v>-14.9335940946939</c:v>
                </c:pt>
                <c:pt idx="4630">
                  <c:v>4.68072386135048</c:v>
                </c:pt>
                <c:pt idx="4631">
                  <c:v>-0.398760258192821</c:v>
                </c:pt>
                <c:pt idx="4632">
                  <c:v>4.01701711522082</c:v>
                </c:pt>
                <c:pt idx="4633">
                  <c:v>20.3701481366485</c:v>
                </c:pt>
                <c:pt idx="4634">
                  <c:v>-14.461069411943</c:v>
                </c:pt>
                <c:pt idx="4635">
                  <c:v>-0.814512213188983</c:v>
                </c:pt>
                <c:pt idx="4636">
                  <c:v>20.5582210286545</c:v>
                </c:pt>
                <c:pt idx="4637">
                  <c:v>17.0530207864971</c:v>
                </c:pt>
                <c:pt idx="4638">
                  <c:v>-2.32853892888713</c:v>
                </c:pt>
                <c:pt idx="4639">
                  <c:v>12.9139710223547</c:v>
                </c:pt>
                <c:pt idx="4640">
                  <c:v>23.1335744176117</c:v>
                </c:pt>
                <c:pt idx="4641">
                  <c:v>5.66099640408743</c:v>
                </c:pt>
                <c:pt idx="4642">
                  <c:v>-6.04182152788763</c:v>
                </c:pt>
                <c:pt idx="4643">
                  <c:v>22.3870276914541</c:v>
                </c:pt>
                <c:pt idx="4644">
                  <c:v>1.99047896224493</c:v>
                </c:pt>
                <c:pt idx="4645">
                  <c:v>17.9799101220316</c:v>
                </c:pt>
                <c:pt idx="4646">
                  <c:v>2.93235867518279</c:v>
                </c:pt>
                <c:pt idx="4647">
                  <c:v>4.1929872525596</c:v>
                </c:pt>
                <c:pt idx="4648">
                  <c:v>1.08234371334597</c:v>
                </c:pt>
                <c:pt idx="4649">
                  <c:v>16.0462116180633</c:v>
                </c:pt>
                <c:pt idx="4650">
                  <c:v>3.73506718656218</c:v>
                </c:pt>
                <c:pt idx="4651">
                  <c:v>5.08716228820809</c:v>
                </c:pt>
                <c:pt idx="4652">
                  <c:v>2.18071321426843</c:v>
                </c:pt>
                <c:pt idx="4653">
                  <c:v>22.6102369090798</c:v>
                </c:pt>
                <c:pt idx="4654">
                  <c:v>18.2077255152404</c:v>
                </c:pt>
                <c:pt idx="4655">
                  <c:v>-4.6964455797485</c:v>
                </c:pt>
                <c:pt idx="4656">
                  <c:v>23.0027087595895</c:v>
                </c:pt>
                <c:pt idx="4657">
                  <c:v>22.1154502989554</c:v>
                </c:pt>
                <c:pt idx="4658">
                  <c:v>3.25406621779788</c:v>
                </c:pt>
                <c:pt idx="4659">
                  <c:v>6.36123334892812</c:v>
                </c:pt>
                <c:pt idx="4660">
                  <c:v>3.96243637011769</c:v>
                </c:pt>
                <c:pt idx="4661">
                  <c:v>19.3734191575819</c:v>
                </c:pt>
                <c:pt idx="4662">
                  <c:v>-0.459133064637688</c:v>
                </c:pt>
                <c:pt idx="4663">
                  <c:v>-12.6564321549354</c:v>
                </c:pt>
                <c:pt idx="4664">
                  <c:v>-12.8697636114613</c:v>
                </c:pt>
                <c:pt idx="4665">
                  <c:v>2.03807632935372</c:v>
                </c:pt>
                <c:pt idx="4666">
                  <c:v>15.5284040134721</c:v>
                </c:pt>
                <c:pt idx="4667">
                  <c:v>-12.4529150763487</c:v>
                </c:pt>
                <c:pt idx="4668">
                  <c:v>-9.33977702426662</c:v>
                </c:pt>
                <c:pt idx="4669">
                  <c:v>19.2012982908568</c:v>
                </c:pt>
                <c:pt idx="4670">
                  <c:v>-8.42462274895831</c:v>
                </c:pt>
                <c:pt idx="4671">
                  <c:v>-0.84960700429344</c:v>
                </c:pt>
                <c:pt idx="4672">
                  <c:v>20.496348492689</c:v>
                </c:pt>
                <c:pt idx="4673">
                  <c:v>21.2849246593346</c:v>
                </c:pt>
                <c:pt idx="4674">
                  <c:v>-4.23885745206907</c:v>
                </c:pt>
                <c:pt idx="4675">
                  <c:v>19.9261889539928</c:v>
                </c:pt>
                <c:pt idx="4676">
                  <c:v>-1.05598475312062</c:v>
                </c:pt>
                <c:pt idx="4677">
                  <c:v>-2.66037118342769</c:v>
                </c:pt>
                <c:pt idx="4678">
                  <c:v>12.7928307400088</c:v>
                </c:pt>
                <c:pt idx="4679">
                  <c:v>3.64678895195622</c:v>
                </c:pt>
                <c:pt idx="4680">
                  <c:v>-5.59246096407656</c:v>
                </c:pt>
                <c:pt idx="4681">
                  <c:v>-0.177769825769172</c:v>
                </c:pt>
                <c:pt idx="4682">
                  <c:v>2.24508711051644</c:v>
                </c:pt>
                <c:pt idx="4683">
                  <c:v>14.6067058091582</c:v>
                </c:pt>
                <c:pt idx="4684">
                  <c:v>4.97543385966774</c:v>
                </c:pt>
                <c:pt idx="4685">
                  <c:v>10.3188115977486</c:v>
                </c:pt>
                <c:pt idx="4686">
                  <c:v>3.47258460042807</c:v>
                </c:pt>
                <c:pt idx="4687">
                  <c:v>23.1176452272837</c:v>
                </c:pt>
                <c:pt idx="4688">
                  <c:v>22.7248874499519</c:v>
                </c:pt>
                <c:pt idx="4689">
                  <c:v>13.6812074232045</c:v>
                </c:pt>
                <c:pt idx="4690">
                  <c:v>4.58844553656816</c:v>
                </c:pt>
                <c:pt idx="4691">
                  <c:v>16.6659225090908</c:v>
                </c:pt>
                <c:pt idx="4692">
                  <c:v>11.9828131950561</c:v>
                </c:pt>
                <c:pt idx="4693">
                  <c:v>22.3081490627652</c:v>
                </c:pt>
                <c:pt idx="4694">
                  <c:v>24.6328256570345</c:v>
                </c:pt>
                <c:pt idx="4695">
                  <c:v>-13.7980634328412</c:v>
                </c:pt>
                <c:pt idx="4696">
                  <c:v>1.77888373197329</c:v>
                </c:pt>
                <c:pt idx="4697">
                  <c:v>22.6734571894167</c:v>
                </c:pt>
                <c:pt idx="4698">
                  <c:v>-6.7849195849551</c:v>
                </c:pt>
                <c:pt idx="4699">
                  <c:v>23.7740110788824</c:v>
                </c:pt>
                <c:pt idx="4700">
                  <c:v>6.85808516335902</c:v>
                </c:pt>
                <c:pt idx="4701">
                  <c:v>19.2181452323506</c:v>
                </c:pt>
                <c:pt idx="4702">
                  <c:v>-13.8572123318892</c:v>
                </c:pt>
                <c:pt idx="4703">
                  <c:v>-12.9030247394524</c:v>
                </c:pt>
                <c:pt idx="4704">
                  <c:v>14.3114939193273</c:v>
                </c:pt>
                <c:pt idx="4705">
                  <c:v>17.9360047485347</c:v>
                </c:pt>
                <c:pt idx="4706">
                  <c:v>-9.49228776993198</c:v>
                </c:pt>
                <c:pt idx="4707">
                  <c:v>2.10896811322341</c:v>
                </c:pt>
                <c:pt idx="4708">
                  <c:v>-14.7295156677112</c:v>
                </c:pt>
                <c:pt idx="4709">
                  <c:v>-14.8875307488823</c:v>
                </c:pt>
                <c:pt idx="4710">
                  <c:v>-11.137681049772</c:v>
                </c:pt>
                <c:pt idx="4711">
                  <c:v>16.7268702892073</c:v>
                </c:pt>
                <c:pt idx="4712">
                  <c:v>20.4325720639721</c:v>
                </c:pt>
                <c:pt idx="4713">
                  <c:v>9.90384140397846</c:v>
                </c:pt>
                <c:pt idx="4714">
                  <c:v>6.19794833610177</c:v>
                </c:pt>
                <c:pt idx="4715">
                  <c:v>-14.1840558584193</c:v>
                </c:pt>
                <c:pt idx="4716">
                  <c:v>14.3971153604488</c:v>
                </c:pt>
                <c:pt idx="4717">
                  <c:v>-11.3408163927573</c:v>
                </c:pt>
                <c:pt idx="4718">
                  <c:v>20.7714419420432</c:v>
                </c:pt>
                <c:pt idx="4719">
                  <c:v>3.28161203981396</c:v>
                </c:pt>
                <c:pt idx="4720">
                  <c:v>17.8291950840617</c:v>
                </c:pt>
                <c:pt idx="4721">
                  <c:v>21.8007060596331</c:v>
                </c:pt>
                <c:pt idx="4722">
                  <c:v>-9.33762070847618</c:v>
                </c:pt>
                <c:pt idx="4723">
                  <c:v>-7.12706175828723</c:v>
                </c:pt>
                <c:pt idx="4724">
                  <c:v>-6.86134636619471</c:v>
                </c:pt>
                <c:pt idx="4725">
                  <c:v>12.6738831432762</c:v>
                </c:pt>
                <c:pt idx="4726">
                  <c:v>22.1325967117006</c:v>
                </c:pt>
                <c:pt idx="4727">
                  <c:v>10.9222742630397</c:v>
                </c:pt>
                <c:pt idx="4728">
                  <c:v>7.41753504680314</c:v>
                </c:pt>
                <c:pt idx="4729">
                  <c:v>1.99157377917203</c:v>
                </c:pt>
                <c:pt idx="4730">
                  <c:v>23.2150993933684</c:v>
                </c:pt>
                <c:pt idx="4731">
                  <c:v>24.5605148489839</c:v>
                </c:pt>
                <c:pt idx="4732">
                  <c:v>5.19156248594937</c:v>
                </c:pt>
                <c:pt idx="4733">
                  <c:v>19.8947192877956</c:v>
                </c:pt>
                <c:pt idx="4734">
                  <c:v>0.758682861201167</c:v>
                </c:pt>
                <c:pt idx="4735">
                  <c:v>-13.1069681479598</c:v>
                </c:pt>
                <c:pt idx="4736">
                  <c:v>-2.66562505984702</c:v>
                </c:pt>
                <c:pt idx="4737">
                  <c:v>-5.42936181642069</c:v>
                </c:pt>
                <c:pt idx="4738">
                  <c:v>-0.3466814085444</c:v>
                </c:pt>
                <c:pt idx="4739">
                  <c:v>-13.5340429620519</c:v>
                </c:pt>
                <c:pt idx="4740">
                  <c:v>-6.07533600755176</c:v>
                </c:pt>
                <c:pt idx="4741">
                  <c:v>21.2130564847083</c:v>
                </c:pt>
                <c:pt idx="4742">
                  <c:v>-9.10591222992679</c:v>
                </c:pt>
                <c:pt idx="4743">
                  <c:v>2.26600356311561</c:v>
                </c:pt>
                <c:pt idx="4744">
                  <c:v>-11.7035059885629</c:v>
                </c:pt>
                <c:pt idx="4745">
                  <c:v>-8.75996972372071</c:v>
                </c:pt>
                <c:pt idx="4746">
                  <c:v>3.09594159272267</c:v>
                </c:pt>
                <c:pt idx="4747">
                  <c:v>-10.9188341885614</c:v>
                </c:pt>
                <c:pt idx="4748">
                  <c:v>11.7398217156945</c:v>
                </c:pt>
                <c:pt idx="4749">
                  <c:v>18.16709367722</c:v>
                </c:pt>
                <c:pt idx="4750">
                  <c:v>20.7792833397059</c:v>
                </c:pt>
                <c:pt idx="4751">
                  <c:v>21.1298431498744</c:v>
                </c:pt>
                <c:pt idx="4752">
                  <c:v>-9.20701179739775</c:v>
                </c:pt>
                <c:pt idx="4753">
                  <c:v>-0.380296890084805</c:v>
                </c:pt>
                <c:pt idx="4754">
                  <c:v>4.84631756993955</c:v>
                </c:pt>
                <c:pt idx="4755">
                  <c:v>20.2900742068305</c:v>
                </c:pt>
                <c:pt idx="4756">
                  <c:v>-0.24279355616505</c:v>
                </c:pt>
                <c:pt idx="4757">
                  <c:v>17.5374968708642</c:v>
                </c:pt>
                <c:pt idx="4758">
                  <c:v>5.69742942687447</c:v>
                </c:pt>
                <c:pt idx="4759">
                  <c:v>-13.0578534623921</c:v>
                </c:pt>
                <c:pt idx="4760">
                  <c:v>-0.621936804526269</c:v>
                </c:pt>
                <c:pt idx="4761">
                  <c:v>-8.72995994737879</c:v>
                </c:pt>
                <c:pt idx="4762">
                  <c:v>-13.8032095613454</c:v>
                </c:pt>
                <c:pt idx="4763">
                  <c:v>19.8635924607198</c:v>
                </c:pt>
                <c:pt idx="4764">
                  <c:v>20.8352401133172</c:v>
                </c:pt>
                <c:pt idx="4765">
                  <c:v>7.92928656090621</c:v>
                </c:pt>
                <c:pt idx="4766">
                  <c:v>2.97853282796424</c:v>
                </c:pt>
                <c:pt idx="4767">
                  <c:v>22.064227459741</c:v>
                </c:pt>
                <c:pt idx="4768">
                  <c:v>-12.0753308027378</c:v>
                </c:pt>
                <c:pt idx="4769">
                  <c:v>23.8562761353089</c:v>
                </c:pt>
                <c:pt idx="4770">
                  <c:v>13.3748999317746</c:v>
                </c:pt>
                <c:pt idx="4771">
                  <c:v>15.0673606499328</c:v>
                </c:pt>
                <c:pt idx="4772">
                  <c:v>20.5173657880848</c:v>
                </c:pt>
                <c:pt idx="4773">
                  <c:v>-3.94247311536788</c:v>
                </c:pt>
                <c:pt idx="4774">
                  <c:v>21.1241244422999</c:v>
                </c:pt>
                <c:pt idx="4775">
                  <c:v>14.7206358907469</c:v>
                </c:pt>
                <c:pt idx="4776">
                  <c:v>12.9989982509814</c:v>
                </c:pt>
                <c:pt idx="4777">
                  <c:v>8.12689711157921</c:v>
                </c:pt>
                <c:pt idx="4778">
                  <c:v>16.5061117516104</c:v>
                </c:pt>
                <c:pt idx="4779">
                  <c:v>-2.19407930414131</c:v>
                </c:pt>
                <c:pt idx="4780">
                  <c:v>16.5873764548872</c:v>
                </c:pt>
                <c:pt idx="4781">
                  <c:v>9.67899032368581</c:v>
                </c:pt>
                <c:pt idx="4782">
                  <c:v>3.6431225851402</c:v>
                </c:pt>
                <c:pt idx="4783">
                  <c:v>-10.8369904446445</c:v>
                </c:pt>
                <c:pt idx="4784">
                  <c:v>-6.30777571476128</c:v>
                </c:pt>
                <c:pt idx="4785">
                  <c:v>4.3736515489606</c:v>
                </c:pt>
                <c:pt idx="4786">
                  <c:v>-15.2935340281211</c:v>
                </c:pt>
                <c:pt idx="4787">
                  <c:v>1.58187159199462</c:v>
                </c:pt>
                <c:pt idx="4788">
                  <c:v>17.2027523676519</c:v>
                </c:pt>
                <c:pt idx="4789">
                  <c:v>13.1177563808192</c:v>
                </c:pt>
                <c:pt idx="4790">
                  <c:v>-13.9319124077676</c:v>
                </c:pt>
                <c:pt idx="4791">
                  <c:v>19.6823436139663</c:v>
                </c:pt>
                <c:pt idx="4792">
                  <c:v>8.11318846554378</c:v>
                </c:pt>
                <c:pt idx="4793">
                  <c:v>-12.8814596063623</c:v>
                </c:pt>
                <c:pt idx="4794">
                  <c:v>24.2391016041499</c:v>
                </c:pt>
                <c:pt idx="4795">
                  <c:v>13.6054683279243</c:v>
                </c:pt>
                <c:pt idx="4796">
                  <c:v>-13.1370918896162</c:v>
                </c:pt>
                <c:pt idx="4797">
                  <c:v>22.5487511860725</c:v>
                </c:pt>
                <c:pt idx="4798">
                  <c:v>5.53667233102181</c:v>
                </c:pt>
                <c:pt idx="4799">
                  <c:v>19.7488051103366</c:v>
                </c:pt>
                <c:pt idx="4800">
                  <c:v>4.21613260086685</c:v>
                </c:pt>
                <c:pt idx="4801">
                  <c:v>21.465931389756</c:v>
                </c:pt>
                <c:pt idx="4802">
                  <c:v>17.0222874025758</c:v>
                </c:pt>
                <c:pt idx="4803">
                  <c:v>18.7254730419684</c:v>
                </c:pt>
                <c:pt idx="4804">
                  <c:v>2.08396457120281</c:v>
                </c:pt>
                <c:pt idx="4805">
                  <c:v>-8.32686594046244</c:v>
                </c:pt>
                <c:pt idx="4806">
                  <c:v>18.0264558523621</c:v>
                </c:pt>
                <c:pt idx="4807">
                  <c:v>16.533580629536</c:v>
                </c:pt>
                <c:pt idx="4808">
                  <c:v>14.4037344729042</c:v>
                </c:pt>
                <c:pt idx="4809">
                  <c:v>-7.52152940907544</c:v>
                </c:pt>
                <c:pt idx="4810">
                  <c:v>17.9238512382134</c:v>
                </c:pt>
                <c:pt idx="4811">
                  <c:v>-0.365556668578317</c:v>
                </c:pt>
                <c:pt idx="4812">
                  <c:v>4.71379429800042</c:v>
                </c:pt>
                <c:pt idx="4813">
                  <c:v>5.17983463623137</c:v>
                </c:pt>
                <c:pt idx="4814">
                  <c:v>4.16222412785513</c:v>
                </c:pt>
                <c:pt idx="4815">
                  <c:v>19.3886303573774</c:v>
                </c:pt>
                <c:pt idx="4816">
                  <c:v>2.25314297061408</c:v>
                </c:pt>
                <c:pt idx="4817">
                  <c:v>-12.0858638827994</c:v>
                </c:pt>
                <c:pt idx="4818">
                  <c:v>3.65745347717051</c:v>
                </c:pt>
                <c:pt idx="4819">
                  <c:v>17.0304052143042</c:v>
                </c:pt>
                <c:pt idx="4820">
                  <c:v>20.7224419879351</c:v>
                </c:pt>
                <c:pt idx="4821">
                  <c:v>2.67401294173383</c:v>
                </c:pt>
                <c:pt idx="4822">
                  <c:v>-7.6889685922006</c:v>
                </c:pt>
                <c:pt idx="4823">
                  <c:v>18.1050868407719</c:v>
                </c:pt>
                <c:pt idx="4824">
                  <c:v>21.2580673346726</c:v>
                </c:pt>
                <c:pt idx="4825">
                  <c:v>9.74774202192638</c:v>
                </c:pt>
                <c:pt idx="4826">
                  <c:v>6.3696847911857</c:v>
                </c:pt>
                <c:pt idx="4827">
                  <c:v>3.44313186420601</c:v>
                </c:pt>
                <c:pt idx="4828">
                  <c:v>0.941355919435037</c:v>
                </c:pt>
                <c:pt idx="4829">
                  <c:v>16.7796501706898</c:v>
                </c:pt>
                <c:pt idx="4830">
                  <c:v>-13.488424895338</c:v>
                </c:pt>
                <c:pt idx="4831">
                  <c:v>-14.6397289400956</c:v>
                </c:pt>
                <c:pt idx="4832">
                  <c:v>0.442856213086452</c:v>
                </c:pt>
                <c:pt idx="4833">
                  <c:v>-4.48360853989723</c:v>
                </c:pt>
                <c:pt idx="4834">
                  <c:v>12.273404415279</c:v>
                </c:pt>
                <c:pt idx="4835">
                  <c:v>15.7376711266252</c:v>
                </c:pt>
                <c:pt idx="4836">
                  <c:v>-8.31325303638522</c:v>
                </c:pt>
                <c:pt idx="4837">
                  <c:v>13.9945324882833</c:v>
                </c:pt>
                <c:pt idx="4838">
                  <c:v>-12.4122337987527</c:v>
                </c:pt>
                <c:pt idx="4839">
                  <c:v>5.17536638691069</c:v>
                </c:pt>
                <c:pt idx="4840">
                  <c:v>-2.97057427104521</c:v>
                </c:pt>
                <c:pt idx="4841">
                  <c:v>-7.37899583747414</c:v>
                </c:pt>
                <c:pt idx="4842">
                  <c:v>11.7539838182815</c:v>
                </c:pt>
                <c:pt idx="4843">
                  <c:v>24.2845390912279</c:v>
                </c:pt>
                <c:pt idx="4844">
                  <c:v>-10.4166900001521</c:v>
                </c:pt>
                <c:pt idx="4845">
                  <c:v>-5.47024238929554</c:v>
                </c:pt>
                <c:pt idx="4846">
                  <c:v>6.93870424333607</c:v>
                </c:pt>
                <c:pt idx="4847">
                  <c:v>18.3318798458646</c:v>
                </c:pt>
                <c:pt idx="4848">
                  <c:v>-11.8914079823816</c:v>
                </c:pt>
                <c:pt idx="4849">
                  <c:v>18.4548434945846</c:v>
                </c:pt>
                <c:pt idx="4850">
                  <c:v>1.31834478490531</c:v>
                </c:pt>
                <c:pt idx="4851">
                  <c:v>-1.11488956845537</c:v>
                </c:pt>
                <c:pt idx="4852">
                  <c:v>-7.94582730103795</c:v>
                </c:pt>
                <c:pt idx="4853">
                  <c:v>10.8190880708195</c:v>
                </c:pt>
                <c:pt idx="4854">
                  <c:v>1.43296242951142</c:v>
                </c:pt>
                <c:pt idx="4855">
                  <c:v>24.4169694493271</c:v>
                </c:pt>
                <c:pt idx="4856">
                  <c:v>15.0973353047256</c:v>
                </c:pt>
                <c:pt idx="4857">
                  <c:v>15.7860041957406</c:v>
                </c:pt>
                <c:pt idx="4858">
                  <c:v>-14.5638214466807</c:v>
                </c:pt>
                <c:pt idx="4859">
                  <c:v>-14.2691767747081</c:v>
                </c:pt>
                <c:pt idx="4860">
                  <c:v>-13.7738757883379</c:v>
                </c:pt>
                <c:pt idx="4861">
                  <c:v>-10.512797332699</c:v>
                </c:pt>
                <c:pt idx="4862">
                  <c:v>-11.068622698947</c:v>
                </c:pt>
                <c:pt idx="4863">
                  <c:v>-9.79867001357469</c:v>
                </c:pt>
                <c:pt idx="4864">
                  <c:v>19.0588048433101</c:v>
                </c:pt>
                <c:pt idx="4865">
                  <c:v>0.757360601429558</c:v>
                </c:pt>
                <c:pt idx="4866">
                  <c:v>-0.914487382107856</c:v>
                </c:pt>
                <c:pt idx="4867">
                  <c:v>15.3291991441571</c:v>
                </c:pt>
                <c:pt idx="4868">
                  <c:v>2.99978649549373</c:v>
                </c:pt>
                <c:pt idx="4869">
                  <c:v>-2.983637172254</c:v>
                </c:pt>
                <c:pt idx="4870">
                  <c:v>14.7212777583083</c:v>
                </c:pt>
                <c:pt idx="4871">
                  <c:v>7.49618022537937</c:v>
                </c:pt>
                <c:pt idx="4872">
                  <c:v>14.8259956442616</c:v>
                </c:pt>
                <c:pt idx="4873">
                  <c:v>4.27928687445717</c:v>
                </c:pt>
                <c:pt idx="4874">
                  <c:v>0.290805592873514</c:v>
                </c:pt>
                <c:pt idx="4875">
                  <c:v>-2.94929719972118</c:v>
                </c:pt>
                <c:pt idx="4876">
                  <c:v>3.24238820217131</c:v>
                </c:pt>
                <c:pt idx="4877">
                  <c:v>2.87352701211931</c:v>
                </c:pt>
                <c:pt idx="4878">
                  <c:v>4.7005766686879</c:v>
                </c:pt>
                <c:pt idx="4879">
                  <c:v>-2.59905615174772</c:v>
                </c:pt>
                <c:pt idx="4880">
                  <c:v>22.9083324530398</c:v>
                </c:pt>
                <c:pt idx="4881">
                  <c:v>23.629169595446</c:v>
                </c:pt>
                <c:pt idx="4882">
                  <c:v>-13.9293151618764</c:v>
                </c:pt>
                <c:pt idx="4883">
                  <c:v>18.7540193121823</c:v>
                </c:pt>
                <c:pt idx="4884">
                  <c:v>-14.166274745728</c:v>
                </c:pt>
                <c:pt idx="4885">
                  <c:v>1.62849115207221</c:v>
                </c:pt>
                <c:pt idx="4886">
                  <c:v>22.1125429406309</c:v>
                </c:pt>
                <c:pt idx="4887">
                  <c:v>-10.591671558146</c:v>
                </c:pt>
                <c:pt idx="4888">
                  <c:v>-12.4626490745077</c:v>
                </c:pt>
                <c:pt idx="4889">
                  <c:v>18.9825038222734</c:v>
                </c:pt>
                <c:pt idx="4890">
                  <c:v>8.71947218630778</c:v>
                </c:pt>
                <c:pt idx="4891">
                  <c:v>-14.1233770659623</c:v>
                </c:pt>
                <c:pt idx="4892">
                  <c:v>18.3931983540017</c:v>
                </c:pt>
                <c:pt idx="4893">
                  <c:v>11.4768489113581</c:v>
                </c:pt>
                <c:pt idx="4894">
                  <c:v>-9.80099848786836</c:v>
                </c:pt>
                <c:pt idx="4895">
                  <c:v>-8.27979345677153</c:v>
                </c:pt>
                <c:pt idx="4896">
                  <c:v>20.8982476576098</c:v>
                </c:pt>
                <c:pt idx="4897">
                  <c:v>15.1014597155371</c:v>
                </c:pt>
                <c:pt idx="4898">
                  <c:v>22.0155825196437</c:v>
                </c:pt>
                <c:pt idx="4899">
                  <c:v>-9.97669399410269</c:v>
                </c:pt>
                <c:pt idx="4900">
                  <c:v>-4.30542124230125</c:v>
                </c:pt>
                <c:pt idx="4901">
                  <c:v>-6.29498557354669</c:v>
                </c:pt>
                <c:pt idx="4902">
                  <c:v>6.72113184657403</c:v>
                </c:pt>
                <c:pt idx="4903">
                  <c:v>-1.52494123313526</c:v>
                </c:pt>
                <c:pt idx="4904">
                  <c:v>11.3902000591346</c:v>
                </c:pt>
                <c:pt idx="4905">
                  <c:v>-7.91074095504775</c:v>
                </c:pt>
                <c:pt idx="4906">
                  <c:v>2.3512617911094</c:v>
                </c:pt>
                <c:pt idx="4907">
                  <c:v>-13.9216256561231</c:v>
                </c:pt>
                <c:pt idx="4908">
                  <c:v>-2.70612127682079</c:v>
                </c:pt>
                <c:pt idx="4909">
                  <c:v>5.36515341530237</c:v>
                </c:pt>
                <c:pt idx="4910">
                  <c:v>3.61228536709808</c:v>
                </c:pt>
                <c:pt idx="4911">
                  <c:v>21.9773931791378</c:v>
                </c:pt>
                <c:pt idx="4912">
                  <c:v>15.4363590333092</c:v>
                </c:pt>
                <c:pt idx="4913">
                  <c:v>10.2037688386008</c:v>
                </c:pt>
                <c:pt idx="4914">
                  <c:v>2.9436847088381</c:v>
                </c:pt>
                <c:pt idx="4915">
                  <c:v>-13.3662758997337</c:v>
                </c:pt>
                <c:pt idx="4916">
                  <c:v>23.7282012981401</c:v>
                </c:pt>
                <c:pt idx="4917">
                  <c:v>2.51425116282593</c:v>
                </c:pt>
                <c:pt idx="4918">
                  <c:v>-0.885287813660284</c:v>
                </c:pt>
                <c:pt idx="4919">
                  <c:v>23.2329477558494</c:v>
                </c:pt>
                <c:pt idx="4920">
                  <c:v>21.3502497837943</c:v>
                </c:pt>
                <c:pt idx="4921">
                  <c:v>-13.011874887416</c:v>
                </c:pt>
                <c:pt idx="4922">
                  <c:v>13.9931988870186</c:v>
                </c:pt>
                <c:pt idx="4923">
                  <c:v>15.4340861070311</c:v>
                </c:pt>
                <c:pt idx="4924">
                  <c:v>15.5299081595618</c:v>
                </c:pt>
                <c:pt idx="4925">
                  <c:v>20.1343642342241</c:v>
                </c:pt>
                <c:pt idx="4926">
                  <c:v>18.2703553603226</c:v>
                </c:pt>
                <c:pt idx="4927">
                  <c:v>0.600817223918229</c:v>
                </c:pt>
                <c:pt idx="4928">
                  <c:v>18.0830402911524</c:v>
                </c:pt>
                <c:pt idx="4929">
                  <c:v>21.1595689773892</c:v>
                </c:pt>
                <c:pt idx="4930">
                  <c:v>4.02609611284988</c:v>
                </c:pt>
                <c:pt idx="4931">
                  <c:v>-0.216394086913949</c:v>
                </c:pt>
                <c:pt idx="4932">
                  <c:v>-8.99439592413032</c:v>
                </c:pt>
                <c:pt idx="4933">
                  <c:v>0.571748772940831</c:v>
                </c:pt>
                <c:pt idx="4934">
                  <c:v>16.4914388365134</c:v>
                </c:pt>
                <c:pt idx="4935">
                  <c:v>7.81590056254537</c:v>
                </c:pt>
                <c:pt idx="4936">
                  <c:v>-2.00485926903376</c:v>
                </c:pt>
                <c:pt idx="4937">
                  <c:v>2.89797655366534</c:v>
                </c:pt>
                <c:pt idx="4938">
                  <c:v>10.1612876499484</c:v>
                </c:pt>
                <c:pt idx="4939">
                  <c:v>-13.4373516292628</c:v>
                </c:pt>
                <c:pt idx="4940">
                  <c:v>7.47675612221535</c:v>
                </c:pt>
                <c:pt idx="4941">
                  <c:v>0.356887390166132</c:v>
                </c:pt>
                <c:pt idx="4942">
                  <c:v>-10.1188699717835</c:v>
                </c:pt>
                <c:pt idx="4943">
                  <c:v>-15.0556618592805</c:v>
                </c:pt>
                <c:pt idx="4944">
                  <c:v>11.6323094910426</c:v>
                </c:pt>
                <c:pt idx="4945">
                  <c:v>16.1966119956344</c:v>
                </c:pt>
                <c:pt idx="4946">
                  <c:v>10.7108417690567</c:v>
                </c:pt>
                <c:pt idx="4947">
                  <c:v>6.54686842780709</c:v>
                </c:pt>
                <c:pt idx="4948">
                  <c:v>8.81976780497738</c:v>
                </c:pt>
                <c:pt idx="4949">
                  <c:v>-14.3425350395818</c:v>
                </c:pt>
                <c:pt idx="4950">
                  <c:v>23.2615032412375</c:v>
                </c:pt>
                <c:pt idx="4951">
                  <c:v>15.1720867223174</c:v>
                </c:pt>
                <c:pt idx="4952">
                  <c:v>2.40768271041525</c:v>
                </c:pt>
                <c:pt idx="4953">
                  <c:v>9.05602696859852</c:v>
                </c:pt>
                <c:pt idx="4954">
                  <c:v>21.9164536158016</c:v>
                </c:pt>
                <c:pt idx="4955">
                  <c:v>15.4277816469463</c:v>
                </c:pt>
                <c:pt idx="4956">
                  <c:v>2.59390721523159</c:v>
                </c:pt>
                <c:pt idx="4957">
                  <c:v>11.8309848942202</c:v>
                </c:pt>
                <c:pt idx="4958">
                  <c:v>11.3101040386916</c:v>
                </c:pt>
                <c:pt idx="4959">
                  <c:v>-7.9010866171778</c:v>
                </c:pt>
                <c:pt idx="4960">
                  <c:v>4.656769453985</c:v>
                </c:pt>
                <c:pt idx="4961">
                  <c:v>17.352571150808</c:v>
                </c:pt>
                <c:pt idx="4962">
                  <c:v>18.7069904756473</c:v>
                </c:pt>
                <c:pt idx="4963">
                  <c:v>-0.567557535911538</c:v>
                </c:pt>
                <c:pt idx="4964">
                  <c:v>-0.911785323911526</c:v>
                </c:pt>
                <c:pt idx="4965">
                  <c:v>5.13863444762964</c:v>
                </c:pt>
                <c:pt idx="4966">
                  <c:v>15.8507608916113</c:v>
                </c:pt>
                <c:pt idx="4967">
                  <c:v>16.3691300705743</c:v>
                </c:pt>
                <c:pt idx="4968">
                  <c:v>20.0572017220132</c:v>
                </c:pt>
                <c:pt idx="4969">
                  <c:v>6.07790260594933</c:v>
                </c:pt>
                <c:pt idx="4970">
                  <c:v>22.3076887348076</c:v>
                </c:pt>
                <c:pt idx="4971">
                  <c:v>4.72868398831119</c:v>
                </c:pt>
                <c:pt idx="4972">
                  <c:v>22.8424953516431</c:v>
                </c:pt>
                <c:pt idx="4973">
                  <c:v>-7.24109409586053</c:v>
                </c:pt>
                <c:pt idx="4974">
                  <c:v>4.11190233237927</c:v>
                </c:pt>
                <c:pt idx="4975">
                  <c:v>13.0040572507484</c:v>
                </c:pt>
                <c:pt idx="4976">
                  <c:v>13.8085968409937</c:v>
                </c:pt>
                <c:pt idx="4977">
                  <c:v>5.22753776317576</c:v>
                </c:pt>
                <c:pt idx="4978">
                  <c:v>4.14357223231839</c:v>
                </c:pt>
                <c:pt idx="4979">
                  <c:v>23.7993520894961</c:v>
                </c:pt>
                <c:pt idx="4980">
                  <c:v>3.64802711271616</c:v>
                </c:pt>
                <c:pt idx="4981">
                  <c:v>3.1680509894074</c:v>
                </c:pt>
                <c:pt idx="4982">
                  <c:v>12.7084708769779</c:v>
                </c:pt>
                <c:pt idx="4983">
                  <c:v>2.45972220660057</c:v>
                </c:pt>
                <c:pt idx="4984">
                  <c:v>-12.1256705141068</c:v>
                </c:pt>
                <c:pt idx="4985">
                  <c:v>14.7566652238901</c:v>
                </c:pt>
                <c:pt idx="4986">
                  <c:v>-4.00130395617739</c:v>
                </c:pt>
                <c:pt idx="4987">
                  <c:v>17.8608167705327</c:v>
                </c:pt>
                <c:pt idx="4988">
                  <c:v>3.74797134979751</c:v>
                </c:pt>
                <c:pt idx="4989">
                  <c:v>3.25222551519249</c:v>
                </c:pt>
                <c:pt idx="4990">
                  <c:v>17.4835203320622</c:v>
                </c:pt>
                <c:pt idx="4991">
                  <c:v>2.78230842024765</c:v>
                </c:pt>
                <c:pt idx="4992">
                  <c:v>3.3033279231442</c:v>
                </c:pt>
                <c:pt idx="4993">
                  <c:v>9.26248708304337</c:v>
                </c:pt>
                <c:pt idx="4994">
                  <c:v>-9.16995630439518</c:v>
                </c:pt>
                <c:pt idx="4995">
                  <c:v>21.2781160655941</c:v>
                </c:pt>
                <c:pt idx="4996">
                  <c:v>14.8174548147556</c:v>
                </c:pt>
                <c:pt idx="4997">
                  <c:v>5.34187954089041</c:v>
                </c:pt>
                <c:pt idx="4998">
                  <c:v>12.8200737400583</c:v>
                </c:pt>
                <c:pt idx="4999">
                  <c:v>-4.12209731713346</c:v>
                </c:pt>
                <c:pt idx="5000">
                  <c:v>-0.0111201573681573</c:v>
                </c:pt>
                <c:pt idx="5001">
                  <c:v>-11.6807136398499</c:v>
                </c:pt>
                <c:pt idx="5002">
                  <c:v>19.3073779516906</c:v>
                </c:pt>
                <c:pt idx="5003">
                  <c:v>-12.2823094935641</c:v>
                </c:pt>
                <c:pt idx="5004">
                  <c:v>10.832476329545</c:v>
                </c:pt>
                <c:pt idx="5005">
                  <c:v>18.5174501100513</c:v>
                </c:pt>
                <c:pt idx="5006">
                  <c:v>0.406326277064475</c:v>
                </c:pt>
                <c:pt idx="5007">
                  <c:v>2.81283036545245</c:v>
                </c:pt>
                <c:pt idx="5008">
                  <c:v>0.927769527241578</c:v>
                </c:pt>
                <c:pt idx="5009">
                  <c:v>1.62945516968957</c:v>
                </c:pt>
                <c:pt idx="5010">
                  <c:v>18.796675230454</c:v>
                </c:pt>
                <c:pt idx="5011">
                  <c:v>6.49800317296278</c:v>
                </c:pt>
                <c:pt idx="5012">
                  <c:v>20.62130285977</c:v>
                </c:pt>
                <c:pt idx="5013">
                  <c:v>1.82613930466584</c:v>
                </c:pt>
                <c:pt idx="5014">
                  <c:v>-1.52996723203901</c:v>
                </c:pt>
                <c:pt idx="5015">
                  <c:v>-5.8417812684245</c:v>
                </c:pt>
                <c:pt idx="5016">
                  <c:v>13.6783502019667</c:v>
                </c:pt>
                <c:pt idx="5017">
                  <c:v>24.2531690138389</c:v>
                </c:pt>
                <c:pt idx="5018">
                  <c:v>-10.7290436087788</c:v>
                </c:pt>
                <c:pt idx="5019">
                  <c:v>21.8277415652576</c:v>
                </c:pt>
                <c:pt idx="5020">
                  <c:v>13.3095141594647</c:v>
                </c:pt>
                <c:pt idx="5021">
                  <c:v>4.71594861214504</c:v>
                </c:pt>
                <c:pt idx="5022">
                  <c:v>24.2167735791017</c:v>
                </c:pt>
                <c:pt idx="5023">
                  <c:v>19.1409747390858</c:v>
                </c:pt>
                <c:pt idx="5024">
                  <c:v>8.71183346395973</c:v>
                </c:pt>
                <c:pt idx="5025">
                  <c:v>7.02423048692664</c:v>
                </c:pt>
                <c:pt idx="5026">
                  <c:v>14.0457608084066</c:v>
                </c:pt>
                <c:pt idx="5027">
                  <c:v>19.1062430754159</c:v>
                </c:pt>
                <c:pt idx="5028">
                  <c:v>-13.9780491810298</c:v>
                </c:pt>
                <c:pt idx="5029">
                  <c:v>22.6180446755343</c:v>
                </c:pt>
                <c:pt idx="5030">
                  <c:v>2.19293462784952</c:v>
                </c:pt>
                <c:pt idx="5031">
                  <c:v>-3.09504618703517</c:v>
                </c:pt>
                <c:pt idx="5032">
                  <c:v>3.56095792643829</c:v>
                </c:pt>
                <c:pt idx="5033">
                  <c:v>-7.88335523312602</c:v>
                </c:pt>
                <c:pt idx="5034">
                  <c:v>0.136988085187893</c:v>
                </c:pt>
                <c:pt idx="5035">
                  <c:v>18.29319163235</c:v>
                </c:pt>
                <c:pt idx="5036">
                  <c:v>13.6360247879664</c:v>
                </c:pt>
                <c:pt idx="5037">
                  <c:v>-3.21961267280369</c:v>
                </c:pt>
                <c:pt idx="5038">
                  <c:v>6.6578339203237</c:v>
                </c:pt>
                <c:pt idx="5039">
                  <c:v>11.5424515685953</c:v>
                </c:pt>
                <c:pt idx="5040">
                  <c:v>-9.82092688081554</c:v>
                </c:pt>
                <c:pt idx="5041">
                  <c:v>16.167845008161</c:v>
                </c:pt>
                <c:pt idx="5042">
                  <c:v>12.3471035318384</c:v>
                </c:pt>
                <c:pt idx="5043">
                  <c:v>15.4070130285581</c:v>
                </c:pt>
                <c:pt idx="5044">
                  <c:v>-8.71098628679006</c:v>
                </c:pt>
                <c:pt idx="5045">
                  <c:v>14.663814889338</c:v>
                </c:pt>
                <c:pt idx="5046">
                  <c:v>22.666594423322</c:v>
                </c:pt>
                <c:pt idx="5047">
                  <c:v>3.42831361082012</c:v>
                </c:pt>
                <c:pt idx="5048">
                  <c:v>18.249448280015</c:v>
                </c:pt>
                <c:pt idx="5049">
                  <c:v>15.7827701093844</c:v>
                </c:pt>
                <c:pt idx="5050">
                  <c:v>1.2108043608806</c:v>
                </c:pt>
                <c:pt idx="5051">
                  <c:v>19.593257710138</c:v>
                </c:pt>
                <c:pt idx="5052">
                  <c:v>8.72719518355216</c:v>
                </c:pt>
                <c:pt idx="5053">
                  <c:v>-5.42680909473062</c:v>
                </c:pt>
                <c:pt idx="5054">
                  <c:v>23.4801228754816</c:v>
                </c:pt>
                <c:pt idx="5055">
                  <c:v>-12.3083427823821</c:v>
                </c:pt>
                <c:pt idx="5056">
                  <c:v>7.16730697540509</c:v>
                </c:pt>
                <c:pt idx="5057">
                  <c:v>13.0630309072326</c:v>
                </c:pt>
                <c:pt idx="5058">
                  <c:v>1.00737432478323</c:v>
                </c:pt>
                <c:pt idx="5059">
                  <c:v>2.41239619774972</c:v>
                </c:pt>
                <c:pt idx="5060">
                  <c:v>-0.859986360212937</c:v>
                </c:pt>
                <c:pt idx="5061">
                  <c:v>-15.2337708562238</c:v>
                </c:pt>
                <c:pt idx="5062">
                  <c:v>24.4472419983226</c:v>
                </c:pt>
                <c:pt idx="5063">
                  <c:v>-7.14629754620756</c:v>
                </c:pt>
                <c:pt idx="5064">
                  <c:v>12.6930782548791</c:v>
                </c:pt>
                <c:pt idx="5065">
                  <c:v>3.83275123838811</c:v>
                </c:pt>
                <c:pt idx="5066">
                  <c:v>21.5366182433269</c:v>
                </c:pt>
                <c:pt idx="5067">
                  <c:v>22.9643754469709</c:v>
                </c:pt>
                <c:pt idx="5068">
                  <c:v>-12.547523692031</c:v>
                </c:pt>
                <c:pt idx="5069">
                  <c:v>6.74663525378764</c:v>
                </c:pt>
                <c:pt idx="5070">
                  <c:v>14.8121275038172</c:v>
                </c:pt>
                <c:pt idx="5071">
                  <c:v>18.6344275064453</c:v>
                </c:pt>
                <c:pt idx="5072">
                  <c:v>-5.4731897063083</c:v>
                </c:pt>
                <c:pt idx="5073">
                  <c:v>11.1837882999867</c:v>
                </c:pt>
                <c:pt idx="5074">
                  <c:v>4.2683383436336</c:v>
                </c:pt>
                <c:pt idx="5075">
                  <c:v>10.0984106833236</c:v>
                </c:pt>
                <c:pt idx="5076">
                  <c:v>19.2707677175919</c:v>
                </c:pt>
                <c:pt idx="5077">
                  <c:v>10.4587907210217</c:v>
                </c:pt>
                <c:pt idx="5078">
                  <c:v>-2.39769045811804</c:v>
                </c:pt>
                <c:pt idx="5079">
                  <c:v>11.7507745443977</c:v>
                </c:pt>
                <c:pt idx="5080">
                  <c:v>-2.39459428226232</c:v>
                </c:pt>
                <c:pt idx="5081">
                  <c:v>-2.85923412788551</c:v>
                </c:pt>
                <c:pt idx="5082">
                  <c:v>1.84553027194279</c:v>
                </c:pt>
                <c:pt idx="5083">
                  <c:v>10.1616502129554</c:v>
                </c:pt>
                <c:pt idx="5084">
                  <c:v>2.69209597838147</c:v>
                </c:pt>
                <c:pt idx="5085">
                  <c:v>3.28426556151799</c:v>
                </c:pt>
                <c:pt idx="5086">
                  <c:v>-6.39653594628662</c:v>
                </c:pt>
                <c:pt idx="5087">
                  <c:v>7.48987767870956</c:v>
                </c:pt>
                <c:pt idx="5088">
                  <c:v>-10.6826863065708</c:v>
                </c:pt>
                <c:pt idx="5089">
                  <c:v>14.9872325541334</c:v>
                </c:pt>
                <c:pt idx="5090">
                  <c:v>1.70376117239092</c:v>
                </c:pt>
                <c:pt idx="5091">
                  <c:v>-3.98493872699125</c:v>
                </c:pt>
                <c:pt idx="5092">
                  <c:v>16.8739750553703</c:v>
                </c:pt>
                <c:pt idx="5093">
                  <c:v>19.8829118448751</c:v>
                </c:pt>
                <c:pt idx="5094">
                  <c:v>22.6669490420789</c:v>
                </c:pt>
                <c:pt idx="5095">
                  <c:v>20.9354449950498</c:v>
                </c:pt>
                <c:pt idx="5096">
                  <c:v>-0.774163298194855</c:v>
                </c:pt>
                <c:pt idx="5097">
                  <c:v>5.80550359738833</c:v>
                </c:pt>
                <c:pt idx="5098">
                  <c:v>18.4724381614464</c:v>
                </c:pt>
                <c:pt idx="5099">
                  <c:v>7.28864445765748</c:v>
                </c:pt>
                <c:pt idx="5100">
                  <c:v>1.66238231067202</c:v>
                </c:pt>
                <c:pt idx="5101">
                  <c:v>9.65830454060239</c:v>
                </c:pt>
                <c:pt idx="5102">
                  <c:v>24.6265075624364</c:v>
                </c:pt>
                <c:pt idx="5103">
                  <c:v>2.47334972376209</c:v>
                </c:pt>
                <c:pt idx="5104">
                  <c:v>1.41513560131296</c:v>
                </c:pt>
                <c:pt idx="5105">
                  <c:v>23.3652067967345</c:v>
                </c:pt>
                <c:pt idx="5106">
                  <c:v>10.3055326353226</c:v>
                </c:pt>
                <c:pt idx="5107">
                  <c:v>1.08576567665408</c:v>
                </c:pt>
                <c:pt idx="5108">
                  <c:v>-2.71479820119703</c:v>
                </c:pt>
                <c:pt idx="5109">
                  <c:v>20.299223555926</c:v>
                </c:pt>
                <c:pt idx="5110">
                  <c:v>-12.2686475399895</c:v>
                </c:pt>
                <c:pt idx="5111">
                  <c:v>24.2838201166315</c:v>
                </c:pt>
                <c:pt idx="5112">
                  <c:v>3.85921193960408</c:v>
                </c:pt>
                <c:pt idx="5113">
                  <c:v>17.8643246289479</c:v>
                </c:pt>
                <c:pt idx="5114">
                  <c:v>-10.4067994565791</c:v>
                </c:pt>
                <c:pt idx="5115">
                  <c:v>18.7365911950359</c:v>
                </c:pt>
                <c:pt idx="5116">
                  <c:v>16.8831479797213</c:v>
                </c:pt>
                <c:pt idx="5117">
                  <c:v>22.6162249055462</c:v>
                </c:pt>
                <c:pt idx="5118">
                  <c:v>-12.7060911483137</c:v>
                </c:pt>
                <c:pt idx="5119">
                  <c:v>15.7313417320138</c:v>
                </c:pt>
                <c:pt idx="5120">
                  <c:v>-15.3966267163504</c:v>
                </c:pt>
                <c:pt idx="5121">
                  <c:v>-14.4021549232694</c:v>
                </c:pt>
                <c:pt idx="5122">
                  <c:v>3.48581176612054</c:v>
                </c:pt>
                <c:pt idx="5123">
                  <c:v>20.0349210010024</c:v>
                </c:pt>
                <c:pt idx="5124">
                  <c:v>-5.50343915807947</c:v>
                </c:pt>
                <c:pt idx="5125">
                  <c:v>21.2808674816196</c:v>
                </c:pt>
                <c:pt idx="5126">
                  <c:v>-13.1501406596074</c:v>
                </c:pt>
                <c:pt idx="5127">
                  <c:v>-13.4782954511323</c:v>
                </c:pt>
                <c:pt idx="5128">
                  <c:v>-1.99845097214343</c:v>
                </c:pt>
                <c:pt idx="5129">
                  <c:v>-2.54558948007915</c:v>
                </c:pt>
                <c:pt idx="5130">
                  <c:v>0.414873833644288</c:v>
                </c:pt>
                <c:pt idx="5131">
                  <c:v>22.2359288166954</c:v>
                </c:pt>
                <c:pt idx="5132">
                  <c:v>-1.5563643475347</c:v>
                </c:pt>
                <c:pt idx="5133">
                  <c:v>21.5873789446196</c:v>
                </c:pt>
                <c:pt idx="5134">
                  <c:v>2.18311848496515</c:v>
                </c:pt>
                <c:pt idx="5135">
                  <c:v>17.4753425732613</c:v>
                </c:pt>
                <c:pt idx="5136">
                  <c:v>20.1921202217814</c:v>
                </c:pt>
                <c:pt idx="5137">
                  <c:v>3.35865844334315</c:v>
                </c:pt>
                <c:pt idx="5138">
                  <c:v>13.7711025823976</c:v>
                </c:pt>
                <c:pt idx="5139">
                  <c:v>1.66309506733221</c:v>
                </c:pt>
                <c:pt idx="5140">
                  <c:v>3.5149620764276</c:v>
                </c:pt>
                <c:pt idx="5141">
                  <c:v>-8.58352724262613</c:v>
                </c:pt>
                <c:pt idx="5142">
                  <c:v>2.39930338704036</c:v>
                </c:pt>
                <c:pt idx="5143">
                  <c:v>18.6878005385144</c:v>
                </c:pt>
                <c:pt idx="5144">
                  <c:v>20.22099159523</c:v>
                </c:pt>
                <c:pt idx="5145">
                  <c:v>-15.2792905811463</c:v>
                </c:pt>
                <c:pt idx="5146">
                  <c:v>16.685440642772</c:v>
                </c:pt>
                <c:pt idx="5147">
                  <c:v>-4.38101818545245</c:v>
                </c:pt>
                <c:pt idx="5148">
                  <c:v>-3.79336201525584</c:v>
                </c:pt>
                <c:pt idx="5149">
                  <c:v>24.4058545148667</c:v>
                </c:pt>
                <c:pt idx="5150">
                  <c:v>19.8864047537543</c:v>
                </c:pt>
                <c:pt idx="5151">
                  <c:v>-4.93030009368539</c:v>
                </c:pt>
                <c:pt idx="5152">
                  <c:v>13.6384036919087</c:v>
                </c:pt>
                <c:pt idx="5153">
                  <c:v>7.94842593807974</c:v>
                </c:pt>
                <c:pt idx="5154">
                  <c:v>-15.4208186987226</c:v>
                </c:pt>
                <c:pt idx="5155">
                  <c:v>5.0427075007097</c:v>
                </c:pt>
                <c:pt idx="5156">
                  <c:v>19.1351443327545</c:v>
                </c:pt>
                <c:pt idx="5157">
                  <c:v>1.29114549432892</c:v>
                </c:pt>
                <c:pt idx="5158">
                  <c:v>3.46879887635344</c:v>
                </c:pt>
                <c:pt idx="5159">
                  <c:v>-3.16263294355426</c:v>
                </c:pt>
                <c:pt idx="5160">
                  <c:v>-13.1020376708121</c:v>
                </c:pt>
                <c:pt idx="5161">
                  <c:v>8.38732882485282</c:v>
                </c:pt>
                <c:pt idx="5162">
                  <c:v>-10.559473960578</c:v>
                </c:pt>
                <c:pt idx="5163">
                  <c:v>20.0335854563129</c:v>
                </c:pt>
                <c:pt idx="5164">
                  <c:v>5.92815667743826</c:v>
                </c:pt>
                <c:pt idx="5165">
                  <c:v>20.8885549810085</c:v>
                </c:pt>
                <c:pt idx="5166">
                  <c:v>12.5711275375173</c:v>
                </c:pt>
                <c:pt idx="5167">
                  <c:v>5.55418181558542</c:v>
                </c:pt>
                <c:pt idx="5168">
                  <c:v>8.74390094600477</c:v>
                </c:pt>
                <c:pt idx="5169">
                  <c:v>-11.0552422343497</c:v>
                </c:pt>
                <c:pt idx="5170">
                  <c:v>-9.63413899992873</c:v>
                </c:pt>
                <c:pt idx="5171">
                  <c:v>15.4249004307872</c:v>
                </c:pt>
                <c:pt idx="5172">
                  <c:v>18.1417614277108</c:v>
                </c:pt>
                <c:pt idx="5173">
                  <c:v>5.48720779563739</c:v>
                </c:pt>
                <c:pt idx="5174">
                  <c:v>20.02480649987</c:v>
                </c:pt>
                <c:pt idx="5175">
                  <c:v>3.75048372577081</c:v>
                </c:pt>
                <c:pt idx="5176">
                  <c:v>-1.63727387289803</c:v>
                </c:pt>
                <c:pt idx="5177">
                  <c:v>2.47441116957317</c:v>
                </c:pt>
                <c:pt idx="5178">
                  <c:v>12.5412797599338</c:v>
                </c:pt>
                <c:pt idx="5179">
                  <c:v>19.9359185080759</c:v>
                </c:pt>
                <c:pt idx="5180">
                  <c:v>18.1182540136285</c:v>
                </c:pt>
                <c:pt idx="5181">
                  <c:v>2.66846416214003</c:v>
                </c:pt>
                <c:pt idx="5182">
                  <c:v>-15.0067026755208</c:v>
                </c:pt>
                <c:pt idx="5183">
                  <c:v>-2.83738184059855</c:v>
                </c:pt>
                <c:pt idx="5184">
                  <c:v>16.6079465557762</c:v>
                </c:pt>
                <c:pt idx="5185">
                  <c:v>18.0744733752867</c:v>
                </c:pt>
                <c:pt idx="5186">
                  <c:v>18.7487684572133</c:v>
                </c:pt>
                <c:pt idx="5187">
                  <c:v>15.7181193024373</c:v>
                </c:pt>
                <c:pt idx="5188">
                  <c:v>5.64605862997868</c:v>
                </c:pt>
                <c:pt idx="5189">
                  <c:v>2.18540283425432</c:v>
                </c:pt>
                <c:pt idx="5190">
                  <c:v>-4.68937009915615</c:v>
                </c:pt>
                <c:pt idx="5191">
                  <c:v>0.786732694560027</c:v>
                </c:pt>
                <c:pt idx="5192">
                  <c:v>9.91159578413115</c:v>
                </c:pt>
                <c:pt idx="5193">
                  <c:v>-14.1328383692386</c:v>
                </c:pt>
                <c:pt idx="5194">
                  <c:v>-13.5101700543272</c:v>
                </c:pt>
                <c:pt idx="5195">
                  <c:v>21.4996397582281</c:v>
                </c:pt>
                <c:pt idx="5196">
                  <c:v>0.87441488415624</c:v>
                </c:pt>
                <c:pt idx="5197">
                  <c:v>-12.2417985369429</c:v>
                </c:pt>
                <c:pt idx="5198">
                  <c:v>3.7244694810688</c:v>
                </c:pt>
                <c:pt idx="5199">
                  <c:v>19.308209906733</c:v>
                </c:pt>
                <c:pt idx="5200">
                  <c:v>18.650954161467</c:v>
                </c:pt>
                <c:pt idx="5201">
                  <c:v>-10.1726383947622</c:v>
                </c:pt>
                <c:pt idx="5202">
                  <c:v>-0.121779134796706</c:v>
                </c:pt>
                <c:pt idx="5203">
                  <c:v>23.708880910939</c:v>
                </c:pt>
                <c:pt idx="5204">
                  <c:v>1.56757693331016</c:v>
                </c:pt>
                <c:pt idx="5205">
                  <c:v>20.9419545688628</c:v>
                </c:pt>
                <c:pt idx="5206">
                  <c:v>-7.50636495330586</c:v>
                </c:pt>
                <c:pt idx="5207">
                  <c:v>2.6496061415942</c:v>
                </c:pt>
                <c:pt idx="5208">
                  <c:v>13.9213068886954</c:v>
                </c:pt>
                <c:pt idx="5209">
                  <c:v>22.4335293514388</c:v>
                </c:pt>
                <c:pt idx="5210">
                  <c:v>-14.2627548779836</c:v>
                </c:pt>
                <c:pt idx="5211">
                  <c:v>4.31403472416199</c:v>
                </c:pt>
                <c:pt idx="5212">
                  <c:v>-7.16999649828487</c:v>
                </c:pt>
                <c:pt idx="5213">
                  <c:v>17.5888488082786</c:v>
                </c:pt>
                <c:pt idx="5214">
                  <c:v>22.6576195404004</c:v>
                </c:pt>
                <c:pt idx="5215">
                  <c:v>-1.51444970234934</c:v>
                </c:pt>
                <c:pt idx="5216">
                  <c:v>19.7472491997142</c:v>
                </c:pt>
                <c:pt idx="5217">
                  <c:v>2.43172823357059</c:v>
                </c:pt>
                <c:pt idx="5218">
                  <c:v>12.6324364311732</c:v>
                </c:pt>
                <c:pt idx="5219">
                  <c:v>-12.1464559524502</c:v>
                </c:pt>
                <c:pt idx="5220">
                  <c:v>3.94387609967038</c:v>
                </c:pt>
                <c:pt idx="5221">
                  <c:v>-0.587687337745315</c:v>
                </c:pt>
                <c:pt idx="5222">
                  <c:v>-0.583879029248837</c:v>
                </c:pt>
                <c:pt idx="5223">
                  <c:v>8.17471115161756</c:v>
                </c:pt>
                <c:pt idx="5224">
                  <c:v>-9.23355744908965</c:v>
                </c:pt>
                <c:pt idx="5225">
                  <c:v>-12.4904955515338</c:v>
                </c:pt>
                <c:pt idx="5226">
                  <c:v>4.5651133062241</c:v>
                </c:pt>
                <c:pt idx="5227">
                  <c:v>0.0828503791996183</c:v>
                </c:pt>
                <c:pt idx="5228">
                  <c:v>4.03931072224678</c:v>
                </c:pt>
                <c:pt idx="5229">
                  <c:v>-1.61688914184631</c:v>
                </c:pt>
                <c:pt idx="5230">
                  <c:v>-3.92979537627057</c:v>
                </c:pt>
                <c:pt idx="5231">
                  <c:v>11.0948829529482</c:v>
                </c:pt>
                <c:pt idx="5232">
                  <c:v>14.9131423047052</c:v>
                </c:pt>
                <c:pt idx="5233">
                  <c:v>10.4031351968056</c:v>
                </c:pt>
                <c:pt idx="5234">
                  <c:v>-6.58674131030581</c:v>
                </c:pt>
                <c:pt idx="5235">
                  <c:v>18.8330769676722</c:v>
                </c:pt>
                <c:pt idx="5236">
                  <c:v>18.8620745583744</c:v>
                </c:pt>
                <c:pt idx="5237">
                  <c:v>19.6270706834417</c:v>
                </c:pt>
                <c:pt idx="5238">
                  <c:v>-5.6233438354909</c:v>
                </c:pt>
                <c:pt idx="5239">
                  <c:v>1.13393481519298</c:v>
                </c:pt>
                <c:pt idx="5240">
                  <c:v>11.6774295496764</c:v>
                </c:pt>
                <c:pt idx="5241">
                  <c:v>16.7192862768693</c:v>
                </c:pt>
                <c:pt idx="5242">
                  <c:v>3.16221716200184</c:v>
                </c:pt>
                <c:pt idx="5243">
                  <c:v>18.5888818940151</c:v>
                </c:pt>
                <c:pt idx="5244">
                  <c:v>2.66079433033201</c:v>
                </c:pt>
                <c:pt idx="5245">
                  <c:v>22.9359859320527</c:v>
                </c:pt>
                <c:pt idx="5246">
                  <c:v>-2.27671154017449</c:v>
                </c:pt>
                <c:pt idx="5247">
                  <c:v>-12.0461903224499</c:v>
                </c:pt>
                <c:pt idx="5248">
                  <c:v>-14.3247570304785</c:v>
                </c:pt>
                <c:pt idx="5249">
                  <c:v>1.46327482115233</c:v>
                </c:pt>
                <c:pt idx="5250">
                  <c:v>10.4394174738665</c:v>
                </c:pt>
                <c:pt idx="5251">
                  <c:v>22.2175463088502</c:v>
                </c:pt>
                <c:pt idx="5252">
                  <c:v>-0.263489791383387</c:v>
                </c:pt>
                <c:pt idx="5253">
                  <c:v>13.0556523192692</c:v>
                </c:pt>
                <c:pt idx="5254">
                  <c:v>13.1908585189454</c:v>
                </c:pt>
                <c:pt idx="5255">
                  <c:v>18.8566193150147</c:v>
                </c:pt>
                <c:pt idx="5256">
                  <c:v>13.0590225240038</c:v>
                </c:pt>
                <c:pt idx="5257">
                  <c:v>-14.9424926533162</c:v>
                </c:pt>
                <c:pt idx="5258">
                  <c:v>17.6809528882663</c:v>
                </c:pt>
                <c:pt idx="5259">
                  <c:v>-13.4158613650988</c:v>
                </c:pt>
                <c:pt idx="5260">
                  <c:v>21.6808881404638</c:v>
                </c:pt>
                <c:pt idx="5261">
                  <c:v>-11.879610410683</c:v>
                </c:pt>
                <c:pt idx="5262">
                  <c:v>5.06923032589557</c:v>
                </c:pt>
                <c:pt idx="5263">
                  <c:v>16.1605078797306</c:v>
                </c:pt>
                <c:pt idx="5264">
                  <c:v>18.1581000667488</c:v>
                </c:pt>
                <c:pt idx="5265">
                  <c:v>7.32073205344656</c:v>
                </c:pt>
                <c:pt idx="5266">
                  <c:v>2.5307043027931</c:v>
                </c:pt>
                <c:pt idx="5267">
                  <c:v>-11.3661918287496</c:v>
                </c:pt>
                <c:pt idx="5268">
                  <c:v>5.66759693717351</c:v>
                </c:pt>
                <c:pt idx="5269">
                  <c:v>-10.8965235850249</c:v>
                </c:pt>
                <c:pt idx="5270">
                  <c:v>10.2706533306006</c:v>
                </c:pt>
                <c:pt idx="5271">
                  <c:v>18.5960590865748</c:v>
                </c:pt>
                <c:pt idx="5272">
                  <c:v>9.85907709031598</c:v>
                </c:pt>
                <c:pt idx="5273">
                  <c:v>21.5147205701055</c:v>
                </c:pt>
                <c:pt idx="5274">
                  <c:v>1.48947978835178</c:v>
                </c:pt>
                <c:pt idx="5275">
                  <c:v>1.90374163160131</c:v>
                </c:pt>
                <c:pt idx="5276">
                  <c:v>6.57655647419825</c:v>
                </c:pt>
                <c:pt idx="5277">
                  <c:v>13.3761174075838</c:v>
                </c:pt>
                <c:pt idx="5278">
                  <c:v>20.5276539672971</c:v>
                </c:pt>
                <c:pt idx="5279">
                  <c:v>15.4466045187464</c:v>
                </c:pt>
                <c:pt idx="5280">
                  <c:v>0.561446183726467</c:v>
                </c:pt>
                <c:pt idx="5281">
                  <c:v>16.0742022459833</c:v>
                </c:pt>
                <c:pt idx="5282">
                  <c:v>-10.2496001668447</c:v>
                </c:pt>
                <c:pt idx="5283">
                  <c:v>17.0727883315862</c:v>
                </c:pt>
                <c:pt idx="5284">
                  <c:v>24.6216029546446</c:v>
                </c:pt>
                <c:pt idx="5285">
                  <c:v>-1.86034962992698</c:v>
                </c:pt>
                <c:pt idx="5286">
                  <c:v>-1.54411251231221</c:v>
                </c:pt>
                <c:pt idx="5287">
                  <c:v>-14.5329966840524</c:v>
                </c:pt>
                <c:pt idx="5288">
                  <c:v>15.5042308252215</c:v>
                </c:pt>
                <c:pt idx="5289">
                  <c:v>10.0490983337478</c:v>
                </c:pt>
                <c:pt idx="5290">
                  <c:v>6.50867888980326</c:v>
                </c:pt>
                <c:pt idx="5291">
                  <c:v>23.0843208997425</c:v>
                </c:pt>
                <c:pt idx="5292">
                  <c:v>-5.54468512864257</c:v>
                </c:pt>
                <c:pt idx="5293">
                  <c:v>23.1045612417185</c:v>
                </c:pt>
                <c:pt idx="5294">
                  <c:v>21.1168238670747</c:v>
                </c:pt>
                <c:pt idx="5295">
                  <c:v>2.45013323477838</c:v>
                </c:pt>
                <c:pt idx="5296">
                  <c:v>22.2200475225344</c:v>
                </c:pt>
                <c:pt idx="5297">
                  <c:v>12.9165789551663</c:v>
                </c:pt>
                <c:pt idx="5298">
                  <c:v>-11.8234574130591</c:v>
                </c:pt>
                <c:pt idx="5299">
                  <c:v>3.47805687415293</c:v>
                </c:pt>
                <c:pt idx="5300">
                  <c:v>-14.9850095589178</c:v>
                </c:pt>
                <c:pt idx="5301">
                  <c:v>19.0485578516842</c:v>
                </c:pt>
                <c:pt idx="5302">
                  <c:v>18.659380583646</c:v>
                </c:pt>
                <c:pt idx="5303">
                  <c:v>2.29009404428349</c:v>
                </c:pt>
                <c:pt idx="5304">
                  <c:v>-12.4423855295272</c:v>
                </c:pt>
                <c:pt idx="5305">
                  <c:v>1.74055420594467</c:v>
                </c:pt>
                <c:pt idx="5306">
                  <c:v>13.9509551148384</c:v>
                </c:pt>
                <c:pt idx="5307">
                  <c:v>-3.54502291098933</c:v>
                </c:pt>
                <c:pt idx="5308">
                  <c:v>10.7632873251276</c:v>
                </c:pt>
                <c:pt idx="5309">
                  <c:v>9.83249691065259</c:v>
                </c:pt>
                <c:pt idx="5310">
                  <c:v>12.3388150576475</c:v>
                </c:pt>
                <c:pt idx="5311">
                  <c:v>-9.2106850295416</c:v>
                </c:pt>
                <c:pt idx="5312">
                  <c:v>6.16828763283128</c:v>
                </c:pt>
                <c:pt idx="5313">
                  <c:v>13.1745695876</c:v>
                </c:pt>
                <c:pt idx="5314">
                  <c:v>16.0374755941105</c:v>
                </c:pt>
                <c:pt idx="5315">
                  <c:v>19.8590148967925</c:v>
                </c:pt>
                <c:pt idx="5316">
                  <c:v>-8.24620242858139</c:v>
                </c:pt>
                <c:pt idx="5317">
                  <c:v>22.7827026640389</c:v>
                </c:pt>
                <c:pt idx="5318">
                  <c:v>15.9835437268239</c:v>
                </c:pt>
                <c:pt idx="5319">
                  <c:v>5.9469145363457</c:v>
                </c:pt>
                <c:pt idx="5320">
                  <c:v>-5.58091581811285</c:v>
                </c:pt>
                <c:pt idx="5321">
                  <c:v>-7.49752704748316</c:v>
                </c:pt>
                <c:pt idx="5322">
                  <c:v>-5.15098398894391</c:v>
                </c:pt>
                <c:pt idx="5323">
                  <c:v>1.94423505928388</c:v>
                </c:pt>
                <c:pt idx="5324">
                  <c:v>21.8537733484382</c:v>
                </c:pt>
                <c:pt idx="5325">
                  <c:v>-13.596560527313</c:v>
                </c:pt>
                <c:pt idx="5326">
                  <c:v>-7.02691797911059</c:v>
                </c:pt>
                <c:pt idx="5327">
                  <c:v>12.9834848292214</c:v>
                </c:pt>
                <c:pt idx="5328">
                  <c:v>-3.31276701481023</c:v>
                </c:pt>
                <c:pt idx="5329">
                  <c:v>-14.9074447366332</c:v>
                </c:pt>
                <c:pt idx="5330">
                  <c:v>3.85954538859527</c:v>
                </c:pt>
                <c:pt idx="5331">
                  <c:v>1.83724127718241</c:v>
                </c:pt>
                <c:pt idx="5332">
                  <c:v>-13.5086807644771</c:v>
                </c:pt>
                <c:pt idx="5333">
                  <c:v>9.87293279184521</c:v>
                </c:pt>
                <c:pt idx="5334">
                  <c:v>17.0756230573943</c:v>
                </c:pt>
                <c:pt idx="5335">
                  <c:v>3.37178271600636</c:v>
                </c:pt>
                <c:pt idx="5336">
                  <c:v>5.18980250949383</c:v>
                </c:pt>
                <c:pt idx="5337">
                  <c:v>-3.0303251662691</c:v>
                </c:pt>
                <c:pt idx="5338">
                  <c:v>-13.2021046914223</c:v>
                </c:pt>
                <c:pt idx="5339">
                  <c:v>23.8585327139977</c:v>
                </c:pt>
                <c:pt idx="5340">
                  <c:v>-13.6565106282223</c:v>
                </c:pt>
                <c:pt idx="5341">
                  <c:v>3.13026739734005</c:v>
                </c:pt>
                <c:pt idx="5342">
                  <c:v>3.36056956037506</c:v>
                </c:pt>
                <c:pt idx="5343">
                  <c:v>-1.91725596960681</c:v>
                </c:pt>
                <c:pt idx="5344">
                  <c:v>17.8911464298659</c:v>
                </c:pt>
                <c:pt idx="5345">
                  <c:v>19.4002919517821</c:v>
                </c:pt>
                <c:pt idx="5346">
                  <c:v>-6.61075722659453</c:v>
                </c:pt>
                <c:pt idx="5347">
                  <c:v>18.8832506047187</c:v>
                </c:pt>
                <c:pt idx="5348">
                  <c:v>19.8729206919364</c:v>
                </c:pt>
                <c:pt idx="5349">
                  <c:v>23.3062089550432</c:v>
                </c:pt>
                <c:pt idx="5350">
                  <c:v>24.0434942349282</c:v>
                </c:pt>
                <c:pt idx="5351">
                  <c:v>6.13780934109063</c:v>
                </c:pt>
                <c:pt idx="5352">
                  <c:v>22.5984638564032</c:v>
                </c:pt>
                <c:pt idx="5353">
                  <c:v>-11.4636599357465</c:v>
                </c:pt>
                <c:pt idx="5354">
                  <c:v>-12.0189741233857</c:v>
                </c:pt>
                <c:pt idx="5355">
                  <c:v>3.19979264548368</c:v>
                </c:pt>
                <c:pt idx="5356">
                  <c:v>20.4487161201047</c:v>
                </c:pt>
                <c:pt idx="5357">
                  <c:v>-9.25499608015063</c:v>
                </c:pt>
                <c:pt idx="5358">
                  <c:v>5.43313006816097</c:v>
                </c:pt>
                <c:pt idx="5359">
                  <c:v>16.9852492318605</c:v>
                </c:pt>
                <c:pt idx="5360">
                  <c:v>-3.68521883005789</c:v>
                </c:pt>
                <c:pt idx="5361">
                  <c:v>18.6637950442838</c:v>
                </c:pt>
                <c:pt idx="5362">
                  <c:v>2.18108904865259</c:v>
                </c:pt>
                <c:pt idx="5363">
                  <c:v>21.3898024591292</c:v>
                </c:pt>
                <c:pt idx="5364">
                  <c:v>4.57706654590917</c:v>
                </c:pt>
                <c:pt idx="5365">
                  <c:v>4.19950120064622</c:v>
                </c:pt>
                <c:pt idx="5366">
                  <c:v>5.58426820012573</c:v>
                </c:pt>
                <c:pt idx="5367">
                  <c:v>12.540021538629</c:v>
                </c:pt>
                <c:pt idx="5368">
                  <c:v>3.65618929596915</c:v>
                </c:pt>
                <c:pt idx="5369">
                  <c:v>20.7385888705389</c:v>
                </c:pt>
                <c:pt idx="5370">
                  <c:v>14.1009986387504</c:v>
                </c:pt>
                <c:pt idx="5371">
                  <c:v>2.78773631929705</c:v>
                </c:pt>
                <c:pt idx="5372">
                  <c:v>2.82766458485256</c:v>
                </c:pt>
                <c:pt idx="5373">
                  <c:v>15.0493261119173</c:v>
                </c:pt>
                <c:pt idx="5374">
                  <c:v>-0.20953240777937</c:v>
                </c:pt>
                <c:pt idx="5375">
                  <c:v>-2.22644219733937</c:v>
                </c:pt>
                <c:pt idx="5376">
                  <c:v>19.064535092838</c:v>
                </c:pt>
                <c:pt idx="5377">
                  <c:v>22.8596181097597</c:v>
                </c:pt>
                <c:pt idx="5378">
                  <c:v>-9.43173591862597</c:v>
                </c:pt>
                <c:pt idx="5379">
                  <c:v>6.9737186822979</c:v>
                </c:pt>
                <c:pt idx="5380">
                  <c:v>-0.6142979030198</c:v>
                </c:pt>
                <c:pt idx="5381">
                  <c:v>18.8931053274463</c:v>
                </c:pt>
                <c:pt idx="5382">
                  <c:v>21.8827150939827</c:v>
                </c:pt>
                <c:pt idx="5383">
                  <c:v>13.3849946401676</c:v>
                </c:pt>
                <c:pt idx="5384">
                  <c:v>21.7397666008981</c:v>
                </c:pt>
                <c:pt idx="5385">
                  <c:v>-7.19141766612018</c:v>
                </c:pt>
                <c:pt idx="5386">
                  <c:v>3.20067124277946</c:v>
                </c:pt>
                <c:pt idx="5387">
                  <c:v>4.45372459611392</c:v>
                </c:pt>
                <c:pt idx="5388">
                  <c:v>-10.5643224102238</c:v>
                </c:pt>
                <c:pt idx="5389">
                  <c:v>-12.8870504929917</c:v>
                </c:pt>
                <c:pt idx="5390">
                  <c:v>-0.973290809139365</c:v>
                </c:pt>
                <c:pt idx="5391">
                  <c:v>-14.7082256094057</c:v>
                </c:pt>
                <c:pt idx="5392">
                  <c:v>-9.77846043810605</c:v>
                </c:pt>
                <c:pt idx="5393">
                  <c:v>18.7676191409577</c:v>
                </c:pt>
                <c:pt idx="5394">
                  <c:v>-1.19809825943559</c:v>
                </c:pt>
                <c:pt idx="5395">
                  <c:v>-3.34325895341861</c:v>
                </c:pt>
                <c:pt idx="5396">
                  <c:v>21.2757342723666</c:v>
                </c:pt>
                <c:pt idx="5397">
                  <c:v>21.6990997987281</c:v>
                </c:pt>
                <c:pt idx="5398">
                  <c:v>-3.94911788430148</c:v>
                </c:pt>
                <c:pt idx="5399">
                  <c:v>1.94792824458547</c:v>
                </c:pt>
                <c:pt idx="5400">
                  <c:v>-9.88913193383034</c:v>
                </c:pt>
                <c:pt idx="5401">
                  <c:v>-11.0778130408528</c:v>
                </c:pt>
                <c:pt idx="5402">
                  <c:v>-13.8869906503302</c:v>
                </c:pt>
                <c:pt idx="5403">
                  <c:v>3.23007306125702</c:v>
                </c:pt>
                <c:pt idx="5404">
                  <c:v>20.589262514438</c:v>
                </c:pt>
                <c:pt idx="5405">
                  <c:v>16.383493337032</c:v>
                </c:pt>
                <c:pt idx="5406">
                  <c:v>22.0698978235229</c:v>
                </c:pt>
                <c:pt idx="5407">
                  <c:v>17.6232097012918</c:v>
                </c:pt>
                <c:pt idx="5408">
                  <c:v>11.8894705085506</c:v>
                </c:pt>
                <c:pt idx="5409">
                  <c:v>20.4175983437182</c:v>
                </c:pt>
                <c:pt idx="5410">
                  <c:v>1.88747333936582</c:v>
                </c:pt>
                <c:pt idx="5411">
                  <c:v>-13.8426784857178</c:v>
                </c:pt>
                <c:pt idx="5412">
                  <c:v>-8.01793978152985</c:v>
                </c:pt>
                <c:pt idx="5413">
                  <c:v>20.5592709626001</c:v>
                </c:pt>
                <c:pt idx="5414">
                  <c:v>3.12499345344156</c:v>
                </c:pt>
                <c:pt idx="5415">
                  <c:v>18.6833254070835</c:v>
                </c:pt>
                <c:pt idx="5416">
                  <c:v>2.19353584714224</c:v>
                </c:pt>
                <c:pt idx="5417">
                  <c:v>-2.77664438970513</c:v>
                </c:pt>
                <c:pt idx="5418">
                  <c:v>-14.1703983093186</c:v>
                </c:pt>
                <c:pt idx="5419">
                  <c:v>5.29543894341588</c:v>
                </c:pt>
                <c:pt idx="5420">
                  <c:v>18.6848781256027</c:v>
                </c:pt>
                <c:pt idx="5421">
                  <c:v>10.4800495455566</c:v>
                </c:pt>
                <c:pt idx="5422">
                  <c:v>22.9356441270121</c:v>
                </c:pt>
                <c:pt idx="5423">
                  <c:v>-5.1133625985238</c:v>
                </c:pt>
                <c:pt idx="5424">
                  <c:v>-4.17975973127033</c:v>
                </c:pt>
                <c:pt idx="5425">
                  <c:v>11.7834437246223</c:v>
                </c:pt>
                <c:pt idx="5426">
                  <c:v>0.860544593131566</c:v>
                </c:pt>
                <c:pt idx="5427">
                  <c:v>-2.49706603648054</c:v>
                </c:pt>
                <c:pt idx="5428">
                  <c:v>-11.9854410111947</c:v>
                </c:pt>
                <c:pt idx="5429">
                  <c:v>-2.74371330790433</c:v>
                </c:pt>
                <c:pt idx="5430">
                  <c:v>13.7807731182605</c:v>
                </c:pt>
                <c:pt idx="5431">
                  <c:v>8.26061584618012</c:v>
                </c:pt>
                <c:pt idx="5432">
                  <c:v>18.1074942835361</c:v>
                </c:pt>
                <c:pt idx="5433">
                  <c:v>-9.5016593759949</c:v>
                </c:pt>
                <c:pt idx="5434">
                  <c:v>18.3502721706739</c:v>
                </c:pt>
                <c:pt idx="5435">
                  <c:v>-9.00500944447479</c:v>
                </c:pt>
                <c:pt idx="5436">
                  <c:v>4.87103600194879</c:v>
                </c:pt>
                <c:pt idx="5437">
                  <c:v>18.7600155523314</c:v>
                </c:pt>
                <c:pt idx="5438">
                  <c:v>23.2816615062468</c:v>
                </c:pt>
                <c:pt idx="5439">
                  <c:v>-4.08944562236161</c:v>
                </c:pt>
                <c:pt idx="5440">
                  <c:v>13.6486827388501</c:v>
                </c:pt>
                <c:pt idx="5441">
                  <c:v>5.43377746255115</c:v>
                </c:pt>
                <c:pt idx="5442">
                  <c:v>3.51819868020781</c:v>
                </c:pt>
                <c:pt idx="5443">
                  <c:v>6.29295626313735</c:v>
                </c:pt>
                <c:pt idx="5444">
                  <c:v>-9.03820387207692</c:v>
                </c:pt>
                <c:pt idx="5445">
                  <c:v>-0.181786150544911</c:v>
                </c:pt>
                <c:pt idx="5446">
                  <c:v>20.4127984536369</c:v>
                </c:pt>
                <c:pt idx="5447">
                  <c:v>23.5575328524983</c:v>
                </c:pt>
                <c:pt idx="5448">
                  <c:v>9.47444969931197</c:v>
                </c:pt>
                <c:pt idx="5449">
                  <c:v>0.22372411479076</c:v>
                </c:pt>
                <c:pt idx="5450">
                  <c:v>7.7731975192008</c:v>
                </c:pt>
                <c:pt idx="5451">
                  <c:v>-0.394465555208865</c:v>
                </c:pt>
                <c:pt idx="5452">
                  <c:v>-12.4329503907497</c:v>
                </c:pt>
                <c:pt idx="5453">
                  <c:v>1.71480531934612</c:v>
                </c:pt>
                <c:pt idx="5454">
                  <c:v>-1.79319757265934</c:v>
                </c:pt>
                <c:pt idx="5455">
                  <c:v>-9.32237910862963</c:v>
                </c:pt>
                <c:pt idx="5456">
                  <c:v>-10.4647656334003</c:v>
                </c:pt>
                <c:pt idx="5457">
                  <c:v>18.4493519294791</c:v>
                </c:pt>
                <c:pt idx="5458">
                  <c:v>-15.1409628488188</c:v>
                </c:pt>
                <c:pt idx="5459">
                  <c:v>-12.3457607851429</c:v>
                </c:pt>
                <c:pt idx="5460">
                  <c:v>3.91406540658221</c:v>
                </c:pt>
                <c:pt idx="5461">
                  <c:v>0.594542392575429</c:v>
                </c:pt>
                <c:pt idx="5462">
                  <c:v>-1.07415167409796</c:v>
                </c:pt>
                <c:pt idx="5463">
                  <c:v>2.7789524439985</c:v>
                </c:pt>
                <c:pt idx="5464">
                  <c:v>5.26849389045216</c:v>
                </c:pt>
                <c:pt idx="5465">
                  <c:v>18.8113153254988</c:v>
                </c:pt>
                <c:pt idx="5466">
                  <c:v>10.2743949648895</c:v>
                </c:pt>
                <c:pt idx="5467">
                  <c:v>11.0072082268167</c:v>
                </c:pt>
                <c:pt idx="5468">
                  <c:v>21.1884133476947</c:v>
                </c:pt>
                <c:pt idx="5469">
                  <c:v>19.4640888814477</c:v>
                </c:pt>
                <c:pt idx="5470">
                  <c:v>-1.59660287836606</c:v>
                </c:pt>
                <c:pt idx="5471">
                  <c:v>2.8973843872214</c:v>
                </c:pt>
                <c:pt idx="5472">
                  <c:v>7.02953948058562</c:v>
                </c:pt>
                <c:pt idx="5473">
                  <c:v>14.1040175037558</c:v>
                </c:pt>
                <c:pt idx="5474">
                  <c:v>18.9526088760023</c:v>
                </c:pt>
                <c:pt idx="5475">
                  <c:v>2.47182967044238</c:v>
                </c:pt>
                <c:pt idx="5476">
                  <c:v>23.7010824805996</c:v>
                </c:pt>
                <c:pt idx="5477">
                  <c:v>4.96862747008195</c:v>
                </c:pt>
                <c:pt idx="5478">
                  <c:v>-0.749312046798531</c:v>
                </c:pt>
                <c:pt idx="5479">
                  <c:v>4.44136340613064</c:v>
                </c:pt>
                <c:pt idx="5480">
                  <c:v>6.5084976589566</c:v>
                </c:pt>
                <c:pt idx="5481">
                  <c:v>0.37578610183194</c:v>
                </c:pt>
                <c:pt idx="5482">
                  <c:v>22.7015711974985</c:v>
                </c:pt>
                <c:pt idx="5483">
                  <c:v>11.5721222864211</c:v>
                </c:pt>
                <c:pt idx="5484">
                  <c:v>-6.00178692600439</c:v>
                </c:pt>
                <c:pt idx="5485">
                  <c:v>12.3156698208172</c:v>
                </c:pt>
                <c:pt idx="5486">
                  <c:v>-4.2424018013282</c:v>
                </c:pt>
                <c:pt idx="5487">
                  <c:v>6.13516285497998</c:v>
                </c:pt>
                <c:pt idx="5488">
                  <c:v>8.21758896094471</c:v>
                </c:pt>
                <c:pt idx="5489">
                  <c:v>-0.837937595186037</c:v>
                </c:pt>
                <c:pt idx="5490">
                  <c:v>10.1380453818917</c:v>
                </c:pt>
                <c:pt idx="5491">
                  <c:v>0.304215216350429</c:v>
                </c:pt>
                <c:pt idx="5492">
                  <c:v>-14.4367477865712</c:v>
                </c:pt>
                <c:pt idx="5493">
                  <c:v>17.8385552977702</c:v>
                </c:pt>
                <c:pt idx="5494">
                  <c:v>24.2619851903933</c:v>
                </c:pt>
                <c:pt idx="5495">
                  <c:v>3.35803195086638</c:v>
                </c:pt>
                <c:pt idx="5496">
                  <c:v>4.34660593356981</c:v>
                </c:pt>
                <c:pt idx="5497">
                  <c:v>21.0998345864223</c:v>
                </c:pt>
                <c:pt idx="5498">
                  <c:v>18.63136949878</c:v>
                </c:pt>
                <c:pt idx="5499">
                  <c:v>-0.0680446034466263</c:v>
                </c:pt>
                <c:pt idx="5500">
                  <c:v>-15.165054677811</c:v>
                </c:pt>
                <c:pt idx="5501">
                  <c:v>21.5791314213511</c:v>
                </c:pt>
                <c:pt idx="5502">
                  <c:v>16.2473036317661</c:v>
                </c:pt>
                <c:pt idx="5503">
                  <c:v>-8.63155313431716</c:v>
                </c:pt>
                <c:pt idx="5504">
                  <c:v>-3.00938688165827</c:v>
                </c:pt>
                <c:pt idx="5505">
                  <c:v>-0.677654690140142</c:v>
                </c:pt>
                <c:pt idx="5506">
                  <c:v>15.8355389534433</c:v>
                </c:pt>
                <c:pt idx="5507">
                  <c:v>3.17622805907087</c:v>
                </c:pt>
                <c:pt idx="5508">
                  <c:v>-4.99498826197497</c:v>
                </c:pt>
                <c:pt idx="5509">
                  <c:v>22.4131129878549</c:v>
                </c:pt>
                <c:pt idx="5510">
                  <c:v>0.491009987339043</c:v>
                </c:pt>
                <c:pt idx="5511">
                  <c:v>1.20056749876874</c:v>
                </c:pt>
                <c:pt idx="5512">
                  <c:v>7.57548012449101</c:v>
                </c:pt>
                <c:pt idx="5513">
                  <c:v>21.0031127672915</c:v>
                </c:pt>
                <c:pt idx="5514">
                  <c:v>23.2798500305224</c:v>
                </c:pt>
                <c:pt idx="5515">
                  <c:v>-9.93818831643457</c:v>
                </c:pt>
                <c:pt idx="5516">
                  <c:v>-13.3314834009025</c:v>
                </c:pt>
                <c:pt idx="5517">
                  <c:v>23.0720777653407</c:v>
                </c:pt>
                <c:pt idx="5518">
                  <c:v>11.9643823155022</c:v>
                </c:pt>
                <c:pt idx="5519">
                  <c:v>-8.31256638718635</c:v>
                </c:pt>
                <c:pt idx="5520">
                  <c:v>6.36354047358396</c:v>
                </c:pt>
                <c:pt idx="5521">
                  <c:v>4.35435233694202</c:v>
                </c:pt>
                <c:pt idx="5522">
                  <c:v>12.0701982713879</c:v>
                </c:pt>
                <c:pt idx="5523">
                  <c:v>20.7282214088967</c:v>
                </c:pt>
                <c:pt idx="5524">
                  <c:v>16.4146075782564</c:v>
                </c:pt>
                <c:pt idx="5525">
                  <c:v>-4.50622729116389</c:v>
                </c:pt>
                <c:pt idx="5526">
                  <c:v>-7.15171537051773</c:v>
                </c:pt>
                <c:pt idx="5527">
                  <c:v>22.0651392216684</c:v>
                </c:pt>
                <c:pt idx="5528">
                  <c:v>2.74628547957818</c:v>
                </c:pt>
                <c:pt idx="5529">
                  <c:v>-8.33603675518861</c:v>
                </c:pt>
                <c:pt idx="5530">
                  <c:v>3.77626993529855</c:v>
                </c:pt>
                <c:pt idx="5531">
                  <c:v>-3.44060607243503</c:v>
                </c:pt>
                <c:pt idx="5532">
                  <c:v>10.2065992101245</c:v>
                </c:pt>
                <c:pt idx="5533">
                  <c:v>21.9710828632742</c:v>
                </c:pt>
                <c:pt idx="5534">
                  <c:v>0.628180938011593</c:v>
                </c:pt>
                <c:pt idx="5535">
                  <c:v>18.8164171733185</c:v>
                </c:pt>
                <c:pt idx="5536">
                  <c:v>-8.40604222131045</c:v>
                </c:pt>
                <c:pt idx="5537">
                  <c:v>-0.941574147424046</c:v>
                </c:pt>
                <c:pt idx="5538">
                  <c:v>19.4714364446595</c:v>
                </c:pt>
                <c:pt idx="5539">
                  <c:v>15.1048878215538</c:v>
                </c:pt>
                <c:pt idx="5540">
                  <c:v>15.7006471214788</c:v>
                </c:pt>
                <c:pt idx="5541">
                  <c:v>-0.952985973467285</c:v>
                </c:pt>
                <c:pt idx="5542">
                  <c:v>13.5279917986345</c:v>
                </c:pt>
                <c:pt idx="5543">
                  <c:v>-0.0862752141818512</c:v>
                </c:pt>
                <c:pt idx="5544">
                  <c:v>-0.950514939870959</c:v>
                </c:pt>
                <c:pt idx="5545">
                  <c:v>15.3823199566803</c:v>
                </c:pt>
                <c:pt idx="5546">
                  <c:v>15.001977389824</c:v>
                </c:pt>
                <c:pt idx="5547">
                  <c:v>2.10098519931877</c:v>
                </c:pt>
                <c:pt idx="5548">
                  <c:v>11.3739512730591</c:v>
                </c:pt>
                <c:pt idx="5549">
                  <c:v>-0.0439332830945011</c:v>
                </c:pt>
                <c:pt idx="5550">
                  <c:v>-8.7306636375699</c:v>
                </c:pt>
                <c:pt idx="5551">
                  <c:v>21.0473521404881</c:v>
                </c:pt>
                <c:pt idx="5552">
                  <c:v>15.0091174445703</c:v>
                </c:pt>
                <c:pt idx="5553">
                  <c:v>22.7391874605706</c:v>
                </c:pt>
                <c:pt idx="5554">
                  <c:v>8.82078816658672</c:v>
                </c:pt>
                <c:pt idx="5555">
                  <c:v>-7.07658015202759</c:v>
                </c:pt>
                <c:pt idx="5556">
                  <c:v>2.86885092277674</c:v>
                </c:pt>
                <c:pt idx="5557">
                  <c:v>-13.4415257333367</c:v>
                </c:pt>
                <c:pt idx="5558">
                  <c:v>18.1100994743899</c:v>
                </c:pt>
                <c:pt idx="5559">
                  <c:v>-11.5874263108182</c:v>
                </c:pt>
                <c:pt idx="5560">
                  <c:v>2.5236520084903</c:v>
                </c:pt>
                <c:pt idx="5561">
                  <c:v>-10.3581674993651</c:v>
                </c:pt>
                <c:pt idx="5562">
                  <c:v>19.171262863343</c:v>
                </c:pt>
                <c:pt idx="5563">
                  <c:v>-11.4052568374885</c:v>
                </c:pt>
                <c:pt idx="5564">
                  <c:v>1.04288903340227</c:v>
                </c:pt>
                <c:pt idx="5565">
                  <c:v>-4.09879755640644</c:v>
                </c:pt>
                <c:pt idx="5566">
                  <c:v>14.9126435334568</c:v>
                </c:pt>
                <c:pt idx="5567">
                  <c:v>-8.97326026940322</c:v>
                </c:pt>
                <c:pt idx="5568">
                  <c:v>-10.4434330837988</c:v>
                </c:pt>
                <c:pt idx="5569">
                  <c:v>17.6078259838787</c:v>
                </c:pt>
                <c:pt idx="5570">
                  <c:v>1.76606955751469</c:v>
                </c:pt>
                <c:pt idx="5571">
                  <c:v>6.0504318089484</c:v>
                </c:pt>
                <c:pt idx="5572">
                  <c:v>-0.53970401070108</c:v>
                </c:pt>
                <c:pt idx="5573">
                  <c:v>13.7658294357043</c:v>
                </c:pt>
                <c:pt idx="5574">
                  <c:v>8.1108337294522</c:v>
                </c:pt>
                <c:pt idx="5575">
                  <c:v>-3.55550804921226</c:v>
                </c:pt>
                <c:pt idx="5576">
                  <c:v>24.0490430080063</c:v>
                </c:pt>
                <c:pt idx="5577">
                  <c:v>20.1119459026757</c:v>
                </c:pt>
                <c:pt idx="5578">
                  <c:v>1.78287219080149</c:v>
                </c:pt>
                <c:pt idx="5579">
                  <c:v>5.25431605403655</c:v>
                </c:pt>
                <c:pt idx="5580">
                  <c:v>7.62571312003024</c:v>
                </c:pt>
                <c:pt idx="5581">
                  <c:v>16.0485133646602</c:v>
                </c:pt>
                <c:pt idx="5582">
                  <c:v>19.6666000501325</c:v>
                </c:pt>
                <c:pt idx="5583">
                  <c:v>3.15323966227527</c:v>
                </c:pt>
                <c:pt idx="5584">
                  <c:v>19.0780932868434</c:v>
                </c:pt>
                <c:pt idx="5585">
                  <c:v>-2.78497666709991</c:v>
                </c:pt>
                <c:pt idx="5586">
                  <c:v>-13.1271278588772</c:v>
                </c:pt>
                <c:pt idx="5587">
                  <c:v>8.2614958800965</c:v>
                </c:pt>
                <c:pt idx="5588">
                  <c:v>-9.82046387515162</c:v>
                </c:pt>
                <c:pt idx="5589">
                  <c:v>-12.9218245956727</c:v>
                </c:pt>
                <c:pt idx="5590">
                  <c:v>-11.0516245741638</c:v>
                </c:pt>
                <c:pt idx="5591">
                  <c:v>-13.6324977668042</c:v>
                </c:pt>
                <c:pt idx="5592">
                  <c:v>10.557912011258</c:v>
                </c:pt>
                <c:pt idx="5593">
                  <c:v>3.72221654225802</c:v>
                </c:pt>
                <c:pt idx="5594">
                  <c:v>24.6932792615826</c:v>
                </c:pt>
                <c:pt idx="5595">
                  <c:v>18.2436653248805</c:v>
                </c:pt>
                <c:pt idx="5596">
                  <c:v>14.4839315978843</c:v>
                </c:pt>
                <c:pt idx="5597">
                  <c:v>20.0030905742554</c:v>
                </c:pt>
                <c:pt idx="5598">
                  <c:v>12.2047654598144</c:v>
                </c:pt>
                <c:pt idx="5599">
                  <c:v>6.27006337401418</c:v>
                </c:pt>
                <c:pt idx="5600">
                  <c:v>-1.71427453600118</c:v>
                </c:pt>
                <c:pt idx="5601">
                  <c:v>19.5646362459584</c:v>
                </c:pt>
                <c:pt idx="5602">
                  <c:v>3.85094684889464</c:v>
                </c:pt>
                <c:pt idx="5603">
                  <c:v>2.66934140654729</c:v>
                </c:pt>
                <c:pt idx="5604">
                  <c:v>1.13006261007578</c:v>
                </c:pt>
                <c:pt idx="5605">
                  <c:v>-2.95024862117635</c:v>
                </c:pt>
                <c:pt idx="5606">
                  <c:v>-8.56873316762522</c:v>
                </c:pt>
                <c:pt idx="5607">
                  <c:v>6.91504979785091</c:v>
                </c:pt>
                <c:pt idx="5608">
                  <c:v>2.91651025887113</c:v>
                </c:pt>
                <c:pt idx="5609">
                  <c:v>-11.4336383587928</c:v>
                </c:pt>
                <c:pt idx="5610">
                  <c:v>12.581426008428</c:v>
                </c:pt>
                <c:pt idx="5611">
                  <c:v>2.12840197570615</c:v>
                </c:pt>
                <c:pt idx="5612">
                  <c:v>2.93974357303886</c:v>
                </c:pt>
                <c:pt idx="5613">
                  <c:v>2.93839417036261</c:v>
                </c:pt>
                <c:pt idx="5614">
                  <c:v>-1.75113814118638</c:v>
                </c:pt>
                <c:pt idx="5615">
                  <c:v>15.8538304509317</c:v>
                </c:pt>
                <c:pt idx="5616">
                  <c:v>18.567829326833</c:v>
                </c:pt>
                <c:pt idx="5617">
                  <c:v>20.2384982463388</c:v>
                </c:pt>
                <c:pt idx="5618">
                  <c:v>20.4022771815251</c:v>
                </c:pt>
                <c:pt idx="5619">
                  <c:v>-8.96111291515</c:v>
                </c:pt>
                <c:pt idx="5620">
                  <c:v>7.70352250867409</c:v>
                </c:pt>
                <c:pt idx="5621">
                  <c:v>22.5737749873873</c:v>
                </c:pt>
                <c:pt idx="5622">
                  <c:v>21.5253794657755</c:v>
                </c:pt>
                <c:pt idx="5623">
                  <c:v>-7.84731782016095</c:v>
                </c:pt>
                <c:pt idx="5624">
                  <c:v>9.83062775146082</c:v>
                </c:pt>
                <c:pt idx="5625">
                  <c:v>15.4058470787142</c:v>
                </c:pt>
                <c:pt idx="5626">
                  <c:v>-1.14408758857896</c:v>
                </c:pt>
                <c:pt idx="5627">
                  <c:v>-12.129636042547</c:v>
                </c:pt>
                <c:pt idx="5628">
                  <c:v>13.3602649367019</c:v>
                </c:pt>
                <c:pt idx="5629">
                  <c:v>16.0667232507905</c:v>
                </c:pt>
                <c:pt idx="5630">
                  <c:v>-9.92566652288824</c:v>
                </c:pt>
                <c:pt idx="5631">
                  <c:v>-4.29526144037431</c:v>
                </c:pt>
                <c:pt idx="5632">
                  <c:v>-14.7285678707811</c:v>
                </c:pt>
                <c:pt idx="5633">
                  <c:v>17.7865365861702</c:v>
                </c:pt>
                <c:pt idx="5634">
                  <c:v>-13.5015523966708</c:v>
                </c:pt>
                <c:pt idx="5635">
                  <c:v>-12.1628133526277</c:v>
                </c:pt>
                <c:pt idx="5636">
                  <c:v>1.16670484564789</c:v>
                </c:pt>
                <c:pt idx="5637">
                  <c:v>22.4176951643865</c:v>
                </c:pt>
                <c:pt idx="5638">
                  <c:v>-5.84097082869803</c:v>
                </c:pt>
                <c:pt idx="5639">
                  <c:v>13.3947657296384</c:v>
                </c:pt>
                <c:pt idx="5640">
                  <c:v>3.53449332563993</c:v>
                </c:pt>
                <c:pt idx="5641">
                  <c:v>5.9128918613142</c:v>
                </c:pt>
                <c:pt idx="5642">
                  <c:v>-8.99609030908141</c:v>
                </c:pt>
                <c:pt idx="5643">
                  <c:v>10.9642880706713</c:v>
                </c:pt>
                <c:pt idx="5644">
                  <c:v>-5.62798213730478</c:v>
                </c:pt>
                <c:pt idx="5645">
                  <c:v>-10.8050801436276</c:v>
                </c:pt>
                <c:pt idx="5646">
                  <c:v>2.54570410426307</c:v>
                </c:pt>
                <c:pt idx="5647">
                  <c:v>14.5899282703125</c:v>
                </c:pt>
                <c:pt idx="5648">
                  <c:v>12.6119603878695</c:v>
                </c:pt>
                <c:pt idx="5649">
                  <c:v>1.18726010220929</c:v>
                </c:pt>
                <c:pt idx="5650">
                  <c:v>-4.17557261676993</c:v>
                </c:pt>
                <c:pt idx="5651">
                  <c:v>2.36851138747824</c:v>
                </c:pt>
                <c:pt idx="5652">
                  <c:v>13.6795761825598</c:v>
                </c:pt>
                <c:pt idx="5653">
                  <c:v>1.68094810024169</c:v>
                </c:pt>
                <c:pt idx="5654">
                  <c:v>21.2822411254866</c:v>
                </c:pt>
                <c:pt idx="5655">
                  <c:v>5.63488873785852</c:v>
                </c:pt>
                <c:pt idx="5656">
                  <c:v>-8.95550818959459</c:v>
                </c:pt>
                <c:pt idx="5657">
                  <c:v>12.1281654571991</c:v>
                </c:pt>
                <c:pt idx="5658">
                  <c:v>-3.75516404274988</c:v>
                </c:pt>
                <c:pt idx="5659">
                  <c:v>13.2689303004377</c:v>
                </c:pt>
                <c:pt idx="5660">
                  <c:v>-13.2751188357702</c:v>
                </c:pt>
                <c:pt idx="5661">
                  <c:v>13.9986276702749</c:v>
                </c:pt>
                <c:pt idx="5662">
                  <c:v>-6.52464479736018</c:v>
                </c:pt>
                <c:pt idx="5663">
                  <c:v>21.5835137196975</c:v>
                </c:pt>
                <c:pt idx="5664">
                  <c:v>-7.10247352068961</c:v>
                </c:pt>
                <c:pt idx="5665">
                  <c:v>23.7869080185954</c:v>
                </c:pt>
                <c:pt idx="5666">
                  <c:v>18.8040199920955</c:v>
                </c:pt>
                <c:pt idx="5667">
                  <c:v>3.6863393438466</c:v>
                </c:pt>
                <c:pt idx="5668">
                  <c:v>13.0528602499085</c:v>
                </c:pt>
                <c:pt idx="5669">
                  <c:v>1.15320715658575</c:v>
                </c:pt>
                <c:pt idx="5670">
                  <c:v>23.5010978945589</c:v>
                </c:pt>
                <c:pt idx="5671">
                  <c:v>17.2716304653199</c:v>
                </c:pt>
                <c:pt idx="5672">
                  <c:v>1.9993649486466</c:v>
                </c:pt>
                <c:pt idx="5673">
                  <c:v>0.0039585474748823</c:v>
                </c:pt>
                <c:pt idx="5674">
                  <c:v>2.96329021993492</c:v>
                </c:pt>
                <c:pt idx="5675">
                  <c:v>-9.09625096559014</c:v>
                </c:pt>
                <c:pt idx="5676">
                  <c:v>-4.99324286950551</c:v>
                </c:pt>
                <c:pt idx="5677">
                  <c:v>21.8419723786771</c:v>
                </c:pt>
                <c:pt idx="5678">
                  <c:v>-8.83549351196277</c:v>
                </c:pt>
                <c:pt idx="5679">
                  <c:v>3.09338565437323</c:v>
                </c:pt>
                <c:pt idx="5680">
                  <c:v>-7.74222530611324</c:v>
                </c:pt>
                <c:pt idx="5681">
                  <c:v>19.6006559037906</c:v>
                </c:pt>
                <c:pt idx="5682">
                  <c:v>-14.2468100980085</c:v>
                </c:pt>
                <c:pt idx="5683">
                  <c:v>-2.78258634957511</c:v>
                </c:pt>
                <c:pt idx="5684">
                  <c:v>4.27809299720634</c:v>
                </c:pt>
                <c:pt idx="5685">
                  <c:v>18.0644709666722</c:v>
                </c:pt>
                <c:pt idx="5686">
                  <c:v>23.0860122558524</c:v>
                </c:pt>
                <c:pt idx="5687">
                  <c:v>6.60298158049976</c:v>
                </c:pt>
                <c:pt idx="5688">
                  <c:v>20.2841497477316</c:v>
                </c:pt>
                <c:pt idx="5689">
                  <c:v>17.4165407438402</c:v>
                </c:pt>
                <c:pt idx="5690">
                  <c:v>7.45758002832427</c:v>
                </c:pt>
                <c:pt idx="5691">
                  <c:v>14.3371555956324</c:v>
                </c:pt>
                <c:pt idx="5692">
                  <c:v>-11.1428103148793</c:v>
                </c:pt>
                <c:pt idx="5693">
                  <c:v>1.78237231366283</c:v>
                </c:pt>
                <c:pt idx="5694">
                  <c:v>22.0705549316047</c:v>
                </c:pt>
                <c:pt idx="5695">
                  <c:v>13.6376149627484</c:v>
                </c:pt>
                <c:pt idx="5696">
                  <c:v>-7.8841215277336</c:v>
                </c:pt>
                <c:pt idx="5697">
                  <c:v>15.0082071758368</c:v>
                </c:pt>
                <c:pt idx="5698">
                  <c:v>9.0976746821131</c:v>
                </c:pt>
                <c:pt idx="5699">
                  <c:v>0.893461785613665</c:v>
                </c:pt>
                <c:pt idx="5700">
                  <c:v>22.5123626071421</c:v>
                </c:pt>
                <c:pt idx="5701">
                  <c:v>3.24529262924251</c:v>
                </c:pt>
                <c:pt idx="5702">
                  <c:v>16.3566499942212</c:v>
                </c:pt>
                <c:pt idx="5703">
                  <c:v>12.3064234718288</c:v>
                </c:pt>
                <c:pt idx="5704">
                  <c:v>23.7410660553802</c:v>
                </c:pt>
                <c:pt idx="5705">
                  <c:v>-4.69679919775648</c:v>
                </c:pt>
                <c:pt idx="5706">
                  <c:v>-11.0364067112352</c:v>
                </c:pt>
                <c:pt idx="5707">
                  <c:v>-3.16677235418764</c:v>
                </c:pt>
                <c:pt idx="5708">
                  <c:v>22.2127558413617</c:v>
                </c:pt>
                <c:pt idx="5709">
                  <c:v>16.8058624521716</c:v>
                </c:pt>
                <c:pt idx="5710">
                  <c:v>20.6064053315223</c:v>
                </c:pt>
                <c:pt idx="5711">
                  <c:v>-14.7037611248042</c:v>
                </c:pt>
                <c:pt idx="5712">
                  <c:v>-15.0728833856937</c:v>
                </c:pt>
                <c:pt idx="5713">
                  <c:v>-14.8393169953863</c:v>
                </c:pt>
                <c:pt idx="5714">
                  <c:v>22.0104319794076</c:v>
                </c:pt>
                <c:pt idx="5715">
                  <c:v>14.2885242597036</c:v>
                </c:pt>
                <c:pt idx="5716">
                  <c:v>19.2609985565381</c:v>
                </c:pt>
                <c:pt idx="5717">
                  <c:v>-14.1692348342872</c:v>
                </c:pt>
                <c:pt idx="5718">
                  <c:v>21.4356682076742</c:v>
                </c:pt>
                <c:pt idx="5719">
                  <c:v>23.4214653419649</c:v>
                </c:pt>
                <c:pt idx="5720">
                  <c:v>18.1611643466268</c:v>
                </c:pt>
                <c:pt idx="5721">
                  <c:v>-0.462218584142267</c:v>
                </c:pt>
                <c:pt idx="5722">
                  <c:v>-15.1803953730495</c:v>
                </c:pt>
                <c:pt idx="5723">
                  <c:v>13.6901017454668</c:v>
                </c:pt>
                <c:pt idx="5724">
                  <c:v>11.9022454762632</c:v>
                </c:pt>
                <c:pt idx="5725">
                  <c:v>14.8968535195319</c:v>
                </c:pt>
                <c:pt idx="5726">
                  <c:v>-11.5211625531673</c:v>
                </c:pt>
                <c:pt idx="5727">
                  <c:v>-10.2082481023526</c:v>
                </c:pt>
                <c:pt idx="5728">
                  <c:v>-11.7703257109302</c:v>
                </c:pt>
                <c:pt idx="5729">
                  <c:v>21.0849321508608</c:v>
                </c:pt>
                <c:pt idx="5730">
                  <c:v>16.1626435804025</c:v>
                </c:pt>
                <c:pt idx="5731">
                  <c:v>3.29732655471347</c:v>
                </c:pt>
                <c:pt idx="5732">
                  <c:v>-10.1492434202886</c:v>
                </c:pt>
                <c:pt idx="5733">
                  <c:v>5.69927819033532</c:v>
                </c:pt>
                <c:pt idx="5734">
                  <c:v>17.666063065758</c:v>
                </c:pt>
                <c:pt idx="5735">
                  <c:v>19.0292275772195</c:v>
                </c:pt>
                <c:pt idx="5736">
                  <c:v>20.0376598969832</c:v>
                </c:pt>
                <c:pt idx="5737">
                  <c:v>14.4951958119607</c:v>
                </c:pt>
                <c:pt idx="5738">
                  <c:v>-14.9805204106896</c:v>
                </c:pt>
                <c:pt idx="5739">
                  <c:v>18.0536258039777</c:v>
                </c:pt>
                <c:pt idx="5740">
                  <c:v>2.33774616457712</c:v>
                </c:pt>
                <c:pt idx="5741">
                  <c:v>16.09205825209</c:v>
                </c:pt>
                <c:pt idx="5742">
                  <c:v>20.3971783424353</c:v>
                </c:pt>
                <c:pt idx="5743">
                  <c:v>0.0348715078102268</c:v>
                </c:pt>
                <c:pt idx="5744">
                  <c:v>-5.51588590910648</c:v>
                </c:pt>
                <c:pt idx="5745">
                  <c:v>22.466261261873</c:v>
                </c:pt>
                <c:pt idx="5746">
                  <c:v>18.916146187216</c:v>
                </c:pt>
                <c:pt idx="5747">
                  <c:v>23.6317930100859</c:v>
                </c:pt>
                <c:pt idx="5748">
                  <c:v>13.2203469692971</c:v>
                </c:pt>
                <c:pt idx="5749">
                  <c:v>-13.853936501885</c:v>
                </c:pt>
                <c:pt idx="5750">
                  <c:v>-13.8861531618933</c:v>
                </c:pt>
                <c:pt idx="5751">
                  <c:v>1.4501534621726</c:v>
                </c:pt>
                <c:pt idx="5752">
                  <c:v>-1.05675472635042</c:v>
                </c:pt>
                <c:pt idx="5753">
                  <c:v>-8.93415648760988</c:v>
                </c:pt>
                <c:pt idx="5754">
                  <c:v>-8.15763561530117</c:v>
                </c:pt>
                <c:pt idx="5755">
                  <c:v>-14.6602083260042</c:v>
                </c:pt>
                <c:pt idx="5756">
                  <c:v>16.877551111364</c:v>
                </c:pt>
                <c:pt idx="5757">
                  <c:v>1.24992467706139</c:v>
                </c:pt>
                <c:pt idx="5758">
                  <c:v>7.16053323706171</c:v>
                </c:pt>
                <c:pt idx="5759">
                  <c:v>12.3735352672252</c:v>
                </c:pt>
                <c:pt idx="5760">
                  <c:v>14.9207556121157</c:v>
                </c:pt>
                <c:pt idx="5761">
                  <c:v>-2.30922051921898</c:v>
                </c:pt>
                <c:pt idx="5762">
                  <c:v>-5.02350369740224</c:v>
                </c:pt>
                <c:pt idx="5763">
                  <c:v>18.4871872830735</c:v>
                </c:pt>
                <c:pt idx="5764">
                  <c:v>0.218767939457565</c:v>
                </c:pt>
                <c:pt idx="5765">
                  <c:v>-4.94349091405299</c:v>
                </c:pt>
                <c:pt idx="5766">
                  <c:v>-7.75708691230197</c:v>
                </c:pt>
                <c:pt idx="5767">
                  <c:v>4.74317940002961</c:v>
                </c:pt>
                <c:pt idx="5768">
                  <c:v>16.9064704783409</c:v>
                </c:pt>
                <c:pt idx="5769">
                  <c:v>23.7999745411773</c:v>
                </c:pt>
                <c:pt idx="5770">
                  <c:v>16.63803797798</c:v>
                </c:pt>
                <c:pt idx="5771">
                  <c:v>17.0475154870989</c:v>
                </c:pt>
                <c:pt idx="5772">
                  <c:v>10.4624010421991</c:v>
                </c:pt>
                <c:pt idx="5773">
                  <c:v>11.2267842910336</c:v>
                </c:pt>
                <c:pt idx="5774">
                  <c:v>18.1899898622517</c:v>
                </c:pt>
                <c:pt idx="5775">
                  <c:v>21.6109386413722</c:v>
                </c:pt>
                <c:pt idx="5776">
                  <c:v>22.1092967323833</c:v>
                </c:pt>
                <c:pt idx="5777">
                  <c:v>-8.94167963620978</c:v>
                </c:pt>
                <c:pt idx="5778">
                  <c:v>11.141151786849</c:v>
                </c:pt>
                <c:pt idx="5779">
                  <c:v>0.265435553409396</c:v>
                </c:pt>
                <c:pt idx="5780">
                  <c:v>12.6619279885338</c:v>
                </c:pt>
                <c:pt idx="5781">
                  <c:v>16.127230373095</c:v>
                </c:pt>
                <c:pt idx="5782">
                  <c:v>-1.15411332799548</c:v>
                </c:pt>
                <c:pt idx="5783">
                  <c:v>18.1523636813701</c:v>
                </c:pt>
                <c:pt idx="5784">
                  <c:v>2.14446490812639</c:v>
                </c:pt>
                <c:pt idx="5785">
                  <c:v>-7.55996951967182</c:v>
                </c:pt>
                <c:pt idx="5786">
                  <c:v>1.58849388461521</c:v>
                </c:pt>
                <c:pt idx="5787">
                  <c:v>22.1213739969998</c:v>
                </c:pt>
                <c:pt idx="5788">
                  <c:v>-14.5001131648158</c:v>
                </c:pt>
                <c:pt idx="5789">
                  <c:v>12.0826449529856</c:v>
                </c:pt>
                <c:pt idx="5790">
                  <c:v>21.0360420020609</c:v>
                </c:pt>
                <c:pt idx="5791">
                  <c:v>2.2595835882232</c:v>
                </c:pt>
                <c:pt idx="5792">
                  <c:v>2.17521121941943</c:v>
                </c:pt>
                <c:pt idx="5793">
                  <c:v>8.68722042964999</c:v>
                </c:pt>
                <c:pt idx="5794">
                  <c:v>4.29618570005715</c:v>
                </c:pt>
                <c:pt idx="5795">
                  <c:v>-7.78519247680484</c:v>
                </c:pt>
                <c:pt idx="5796">
                  <c:v>-13.7677739095677</c:v>
                </c:pt>
                <c:pt idx="5797">
                  <c:v>-0.726800679512386</c:v>
                </c:pt>
                <c:pt idx="5798">
                  <c:v>20.2787715943425</c:v>
                </c:pt>
                <c:pt idx="5799">
                  <c:v>20.381385902555</c:v>
                </c:pt>
                <c:pt idx="5800">
                  <c:v>24.342510628981</c:v>
                </c:pt>
                <c:pt idx="5801">
                  <c:v>20.6158578721125</c:v>
                </c:pt>
                <c:pt idx="5802">
                  <c:v>16.9440356562995</c:v>
                </c:pt>
                <c:pt idx="5803">
                  <c:v>23.9000429362264</c:v>
                </c:pt>
                <c:pt idx="5804">
                  <c:v>-7.72801450078848</c:v>
                </c:pt>
                <c:pt idx="5805">
                  <c:v>-0.414107482561468</c:v>
                </c:pt>
                <c:pt idx="5806">
                  <c:v>-11.9418625316078</c:v>
                </c:pt>
                <c:pt idx="5807">
                  <c:v>21.130829942704</c:v>
                </c:pt>
                <c:pt idx="5808">
                  <c:v>7.59311814034218</c:v>
                </c:pt>
                <c:pt idx="5809">
                  <c:v>14.9728454216099</c:v>
                </c:pt>
                <c:pt idx="5810">
                  <c:v>-3.05792664053305</c:v>
                </c:pt>
                <c:pt idx="5811">
                  <c:v>16.9011393193615</c:v>
                </c:pt>
                <c:pt idx="5812">
                  <c:v>-10.1298691572739</c:v>
                </c:pt>
                <c:pt idx="5813">
                  <c:v>6.54548182171226</c:v>
                </c:pt>
                <c:pt idx="5814">
                  <c:v>18.029770693524</c:v>
                </c:pt>
                <c:pt idx="5815">
                  <c:v>3.49919405168492</c:v>
                </c:pt>
                <c:pt idx="5816">
                  <c:v>-13.7273954719212</c:v>
                </c:pt>
                <c:pt idx="5817">
                  <c:v>-11.1738324300422</c:v>
                </c:pt>
                <c:pt idx="5818">
                  <c:v>-5.45937796483421</c:v>
                </c:pt>
                <c:pt idx="5819">
                  <c:v>13.6419444010576</c:v>
                </c:pt>
                <c:pt idx="5820">
                  <c:v>-14.9990495895016</c:v>
                </c:pt>
                <c:pt idx="5821">
                  <c:v>-9.09943107090027</c:v>
                </c:pt>
                <c:pt idx="5822">
                  <c:v>2.89069666840955</c:v>
                </c:pt>
                <c:pt idx="5823">
                  <c:v>-6.78278542067603</c:v>
                </c:pt>
                <c:pt idx="5824">
                  <c:v>20.6827522042301</c:v>
                </c:pt>
                <c:pt idx="5825">
                  <c:v>12.3663084142778</c:v>
                </c:pt>
                <c:pt idx="5826">
                  <c:v>3.34083448557989</c:v>
                </c:pt>
                <c:pt idx="5827">
                  <c:v>1.72063912155937</c:v>
                </c:pt>
                <c:pt idx="5828">
                  <c:v>19.3685638937986</c:v>
                </c:pt>
                <c:pt idx="5829">
                  <c:v>-7.69027045806433</c:v>
                </c:pt>
                <c:pt idx="5830">
                  <c:v>-3.28044240563185</c:v>
                </c:pt>
                <c:pt idx="5831">
                  <c:v>14.6593890407001</c:v>
                </c:pt>
                <c:pt idx="5832">
                  <c:v>-12.5808584477855</c:v>
                </c:pt>
                <c:pt idx="5833">
                  <c:v>0.420710601739283</c:v>
                </c:pt>
                <c:pt idx="5834">
                  <c:v>2.88154929895623</c:v>
                </c:pt>
                <c:pt idx="5835">
                  <c:v>-9.18508611510184</c:v>
                </c:pt>
                <c:pt idx="5836">
                  <c:v>-8.47607281014879</c:v>
                </c:pt>
                <c:pt idx="5837">
                  <c:v>-5.17403759547045</c:v>
                </c:pt>
                <c:pt idx="5838">
                  <c:v>4.01012704465997</c:v>
                </c:pt>
                <c:pt idx="5839">
                  <c:v>4.63402719352166</c:v>
                </c:pt>
                <c:pt idx="5840">
                  <c:v>-12.400505082809</c:v>
                </c:pt>
                <c:pt idx="5841">
                  <c:v>15.6438166830659</c:v>
                </c:pt>
                <c:pt idx="5842">
                  <c:v>14.0413437332972</c:v>
                </c:pt>
                <c:pt idx="5843">
                  <c:v>16.3809710058836</c:v>
                </c:pt>
                <c:pt idx="5844">
                  <c:v>4.2174749773991</c:v>
                </c:pt>
                <c:pt idx="5845">
                  <c:v>7.5335697517099</c:v>
                </c:pt>
                <c:pt idx="5846">
                  <c:v>14.6654354554629</c:v>
                </c:pt>
                <c:pt idx="5847">
                  <c:v>14.2414583563156</c:v>
                </c:pt>
                <c:pt idx="5848">
                  <c:v>-0.651826772339141</c:v>
                </c:pt>
                <c:pt idx="5849">
                  <c:v>20.9100459808158</c:v>
                </c:pt>
                <c:pt idx="5850">
                  <c:v>13.6040468147549</c:v>
                </c:pt>
                <c:pt idx="5851">
                  <c:v>-6.34606402024997</c:v>
                </c:pt>
                <c:pt idx="5852">
                  <c:v>9.55495451247744</c:v>
                </c:pt>
                <c:pt idx="5853">
                  <c:v>-11.4245612736756</c:v>
                </c:pt>
                <c:pt idx="5854">
                  <c:v>14.0904086526375</c:v>
                </c:pt>
                <c:pt idx="5855">
                  <c:v>11.4582514530499</c:v>
                </c:pt>
                <c:pt idx="5856">
                  <c:v>-0.0273801984935387</c:v>
                </c:pt>
                <c:pt idx="5857">
                  <c:v>18.9432271082272</c:v>
                </c:pt>
                <c:pt idx="5858">
                  <c:v>2.45088241615126</c:v>
                </c:pt>
                <c:pt idx="5859">
                  <c:v>-2.86003626297794</c:v>
                </c:pt>
                <c:pt idx="5860">
                  <c:v>11.2514060400384</c:v>
                </c:pt>
                <c:pt idx="5861">
                  <c:v>12.6475830870508</c:v>
                </c:pt>
                <c:pt idx="5862">
                  <c:v>1.70483453401815</c:v>
                </c:pt>
                <c:pt idx="5863">
                  <c:v>1.82314890489328</c:v>
                </c:pt>
                <c:pt idx="5864">
                  <c:v>-14.7633909103028</c:v>
                </c:pt>
                <c:pt idx="5865">
                  <c:v>-6.66948667655246</c:v>
                </c:pt>
                <c:pt idx="5866">
                  <c:v>-12.2921075158727</c:v>
                </c:pt>
                <c:pt idx="5867">
                  <c:v>14.7377571086499</c:v>
                </c:pt>
                <c:pt idx="5868">
                  <c:v>14.2131640302422</c:v>
                </c:pt>
                <c:pt idx="5869">
                  <c:v>14.5001126066792</c:v>
                </c:pt>
                <c:pt idx="5870">
                  <c:v>19.8889703165073</c:v>
                </c:pt>
                <c:pt idx="5871">
                  <c:v>19.0410922703619</c:v>
                </c:pt>
                <c:pt idx="5872">
                  <c:v>19.6346664831761</c:v>
                </c:pt>
                <c:pt idx="5873">
                  <c:v>23.2911471892546</c:v>
                </c:pt>
                <c:pt idx="5874">
                  <c:v>17.5126991607473</c:v>
                </c:pt>
                <c:pt idx="5875">
                  <c:v>24.0710867136674</c:v>
                </c:pt>
                <c:pt idx="5876">
                  <c:v>5.5040154542851</c:v>
                </c:pt>
                <c:pt idx="5877">
                  <c:v>16.4641310521175</c:v>
                </c:pt>
                <c:pt idx="5878">
                  <c:v>24.1976829667339</c:v>
                </c:pt>
                <c:pt idx="5879">
                  <c:v>22.3855166294294</c:v>
                </c:pt>
                <c:pt idx="5880">
                  <c:v>2.14815830402944</c:v>
                </c:pt>
                <c:pt idx="5881">
                  <c:v>5.74512785479818</c:v>
                </c:pt>
                <c:pt idx="5882">
                  <c:v>-6.32172296517274</c:v>
                </c:pt>
                <c:pt idx="5883">
                  <c:v>11.8817837404715</c:v>
                </c:pt>
                <c:pt idx="5884">
                  <c:v>-12.023654328389</c:v>
                </c:pt>
                <c:pt idx="5885">
                  <c:v>-5.53720548037094</c:v>
                </c:pt>
                <c:pt idx="5886">
                  <c:v>20.4046234412498</c:v>
                </c:pt>
                <c:pt idx="5887">
                  <c:v>8.58621563694724</c:v>
                </c:pt>
                <c:pt idx="5888">
                  <c:v>7.7779711196297</c:v>
                </c:pt>
                <c:pt idx="5889">
                  <c:v>12.9865555353376</c:v>
                </c:pt>
                <c:pt idx="5890">
                  <c:v>-8.91779487182868</c:v>
                </c:pt>
                <c:pt idx="5891">
                  <c:v>19.166952413094</c:v>
                </c:pt>
                <c:pt idx="5892">
                  <c:v>-2.22399929245397</c:v>
                </c:pt>
                <c:pt idx="5893">
                  <c:v>4.92693584193413</c:v>
                </c:pt>
                <c:pt idx="5894">
                  <c:v>19.5495494138948</c:v>
                </c:pt>
                <c:pt idx="5895">
                  <c:v>-13.7663472249135</c:v>
                </c:pt>
                <c:pt idx="5896">
                  <c:v>19.0772361791349</c:v>
                </c:pt>
                <c:pt idx="5897">
                  <c:v>-2.69208993159799</c:v>
                </c:pt>
                <c:pt idx="5898">
                  <c:v>-3.92762203288038</c:v>
                </c:pt>
                <c:pt idx="5899">
                  <c:v>10.9421695341206</c:v>
                </c:pt>
                <c:pt idx="5900">
                  <c:v>-14.5174831840527</c:v>
                </c:pt>
                <c:pt idx="5901">
                  <c:v>8.76766444107996</c:v>
                </c:pt>
                <c:pt idx="5902">
                  <c:v>23.7279967683575</c:v>
                </c:pt>
                <c:pt idx="5903">
                  <c:v>0.276300279398742</c:v>
                </c:pt>
                <c:pt idx="5904">
                  <c:v>-3.84839684376403</c:v>
                </c:pt>
                <c:pt idx="5905">
                  <c:v>8.06930146754651</c:v>
                </c:pt>
                <c:pt idx="5906">
                  <c:v>-10.7024712591891</c:v>
                </c:pt>
                <c:pt idx="5907">
                  <c:v>1.42474875308283</c:v>
                </c:pt>
                <c:pt idx="5908">
                  <c:v>20.5482041939725</c:v>
                </c:pt>
                <c:pt idx="5909">
                  <c:v>3.81846723844986</c:v>
                </c:pt>
                <c:pt idx="5910">
                  <c:v>11.7053332517529</c:v>
                </c:pt>
                <c:pt idx="5911">
                  <c:v>18.1220184232569</c:v>
                </c:pt>
                <c:pt idx="5912">
                  <c:v>-10.7153818692735</c:v>
                </c:pt>
                <c:pt idx="5913">
                  <c:v>23.9284962145247</c:v>
                </c:pt>
                <c:pt idx="5914">
                  <c:v>13.6744544338012</c:v>
                </c:pt>
                <c:pt idx="5915">
                  <c:v>10.8503321893491</c:v>
                </c:pt>
                <c:pt idx="5916">
                  <c:v>5.37596307543012</c:v>
                </c:pt>
                <c:pt idx="5917">
                  <c:v>18.5876495552007</c:v>
                </c:pt>
                <c:pt idx="5918">
                  <c:v>-10.5606642698529</c:v>
                </c:pt>
                <c:pt idx="5919">
                  <c:v>-1.9866349222587</c:v>
                </c:pt>
                <c:pt idx="5920">
                  <c:v>-12.3407514039675</c:v>
                </c:pt>
                <c:pt idx="5921">
                  <c:v>17.3710306651432</c:v>
                </c:pt>
                <c:pt idx="5922">
                  <c:v>-15.0114724906866</c:v>
                </c:pt>
                <c:pt idx="5923">
                  <c:v>21.4492534980814</c:v>
                </c:pt>
                <c:pt idx="5924">
                  <c:v>7.44554584271945</c:v>
                </c:pt>
                <c:pt idx="5925">
                  <c:v>-1.49598476842934</c:v>
                </c:pt>
                <c:pt idx="5926">
                  <c:v>-15.0300840438171</c:v>
                </c:pt>
                <c:pt idx="5927">
                  <c:v>12.1831140821622</c:v>
                </c:pt>
                <c:pt idx="5928">
                  <c:v>22.8112712803658</c:v>
                </c:pt>
                <c:pt idx="5929">
                  <c:v>-5.14705009806273</c:v>
                </c:pt>
                <c:pt idx="5930">
                  <c:v>-14.6783648625345</c:v>
                </c:pt>
                <c:pt idx="5931">
                  <c:v>-14.3084504548202</c:v>
                </c:pt>
                <c:pt idx="5932">
                  <c:v>20.4884814909101</c:v>
                </c:pt>
                <c:pt idx="5933">
                  <c:v>2.38280432515216</c:v>
                </c:pt>
                <c:pt idx="5934">
                  <c:v>-8.69613410652916</c:v>
                </c:pt>
                <c:pt idx="5935">
                  <c:v>-0.358495000107497</c:v>
                </c:pt>
                <c:pt idx="5936">
                  <c:v>-13.7523023518807</c:v>
                </c:pt>
                <c:pt idx="5937">
                  <c:v>10.6989359390987</c:v>
                </c:pt>
                <c:pt idx="5938">
                  <c:v>17.1161582316892</c:v>
                </c:pt>
                <c:pt idx="5939">
                  <c:v>4.03970291919551</c:v>
                </c:pt>
                <c:pt idx="5940">
                  <c:v>18.2805830651538</c:v>
                </c:pt>
                <c:pt idx="5941">
                  <c:v>-8.76866113135328</c:v>
                </c:pt>
                <c:pt idx="5942">
                  <c:v>-0.326285837093698</c:v>
                </c:pt>
                <c:pt idx="5943">
                  <c:v>0.71841683436292</c:v>
                </c:pt>
                <c:pt idx="5944">
                  <c:v>16.7969497908716</c:v>
                </c:pt>
                <c:pt idx="5945">
                  <c:v>-14.4151582772044</c:v>
                </c:pt>
                <c:pt idx="5946">
                  <c:v>2.58419947451974</c:v>
                </c:pt>
                <c:pt idx="5947">
                  <c:v>9.19723991454205</c:v>
                </c:pt>
                <c:pt idx="5948">
                  <c:v>6.94410519409537</c:v>
                </c:pt>
                <c:pt idx="5949">
                  <c:v>22.0417589606962</c:v>
                </c:pt>
                <c:pt idx="5950">
                  <c:v>13.4994655137797</c:v>
                </c:pt>
                <c:pt idx="5951">
                  <c:v>20.8815728003526</c:v>
                </c:pt>
                <c:pt idx="5952">
                  <c:v>4.29534704255208</c:v>
                </c:pt>
                <c:pt idx="5953">
                  <c:v>-11.4322619589067</c:v>
                </c:pt>
                <c:pt idx="5954">
                  <c:v>2.59918834652771</c:v>
                </c:pt>
                <c:pt idx="5955">
                  <c:v>-3.42616597713032</c:v>
                </c:pt>
                <c:pt idx="5956">
                  <c:v>-14.161235572073</c:v>
                </c:pt>
                <c:pt idx="5957">
                  <c:v>-0.685361197765572</c:v>
                </c:pt>
                <c:pt idx="5958">
                  <c:v>3.3948245336687</c:v>
                </c:pt>
                <c:pt idx="5959">
                  <c:v>-13.9312211748506</c:v>
                </c:pt>
                <c:pt idx="5960">
                  <c:v>3.33494911791225</c:v>
                </c:pt>
                <c:pt idx="5961">
                  <c:v>3.28142491931869</c:v>
                </c:pt>
                <c:pt idx="5962">
                  <c:v>3.15126841157016</c:v>
                </c:pt>
                <c:pt idx="5963">
                  <c:v>6.59688900709234</c:v>
                </c:pt>
                <c:pt idx="5964">
                  <c:v>-9.50617755227208</c:v>
                </c:pt>
                <c:pt idx="5965">
                  <c:v>9.87670424642379</c:v>
                </c:pt>
                <c:pt idx="5966">
                  <c:v>-11.6592522413886</c:v>
                </c:pt>
                <c:pt idx="5967">
                  <c:v>6.51763148018875</c:v>
                </c:pt>
                <c:pt idx="5968">
                  <c:v>-0.0111368262344403</c:v>
                </c:pt>
                <c:pt idx="5969">
                  <c:v>-11.8019344710625</c:v>
                </c:pt>
                <c:pt idx="5970">
                  <c:v>16.5239592966444</c:v>
                </c:pt>
                <c:pt idx="5971">
                  <c:v>4.78516058375205</c:v>
                </c:pt>
                <c:pt idx="5972">
                  <c:v>10.7134593713772</c:v>
                </c:pt>
                <c:pt idx="5973">
                  <c:v>3.49200463869591</c:v>
                </c:pt>
                <c:pt idx="5974">
                  <c:v>-1.20452134155793</c:v>
                </c:pt>
                <c:pt idx="5975">
                  <c:v>-11.3360326438109</c:v>
                </c:pt>
                <c:pt idx="5976">
                  <c:v>4.11130717632115</c:v>
                </c:pt>
                <c:pt idx="5977">
                  <c:v>16.3521749743356</c:v>
                </c:pt>
                <c:pt idx="5978">
                  <c:v>17.2468397725165</c:v>
                </c:pt>
                <c:pt idx="5979">
                  <c:v>10.711342567649</c:v>
                </c:pt>
                <c:pt idx="5980">
                  <c:v>4.09884184191873</c:v>
                </c:pt>
                <c:pt idx="5981">
                  <c:v>7.62532262843106</c:v>
                </c:pt>
                <c:pt idx="5982">
                  <c:v>3.26041549063438</c:v>
                </c:pt>
                <c:pt idx="5983">
                  <c:v>1.09078322072487</c:v>
                </c:pt>
                <c:pt idx="5984">
                  <c:v>-1.73584845323605</c:v>
                </c:pt>
                <c:pt idx="5985">
                  <c:v>6.87884263174843</c:v>
                </c:pt>
                <c:pt idx="5986">
                  <c:v>2.75234364180522</c:v>
                </c:pt>
                <c:pt idx="5987">
                  <c:v>4.68067064901803</c:v>
                </c:pt>
                <c:pt idx="5988">
                  <c:v>-10.7639652810927</c:v>
                </c:pt>
                <c:pt idx="5989">
                  <c:v>-12.1684470490366</c:v>
                </c:pt>
                <c:pt idx="5990">
                  <c:v>-4.92825474792977</c:v>
                </c:pt>
                <c:pt idx="5991">
                  <c:v>1.07163108313636</c:v>
                </c:pt>
                <c:pt idx="5992">
                  <c:v>9.61148673025706</c:v>
                </c:pt>
                <c:pt idx="5993">
                  <c:v>16.4972299814882</c:v>
                </c:pt>
                <c:pt idx="5994">
                  <c:v>-11.6983671306025</c:v>
                </c:pt>
                <c:pt idx="5995">
                  <c:v>-13.3063251169283</c:v>
                </c:pt>
                <c:pt idx="5996">
                  <c:v>2.63230264267431</c:v>
                </c:pt>
                <c:pt idx="5997">
                  <c:v>15.3244909543014</c:v>
                </c:pt>
                <c:pt idx="5998">
                  <c:v>-8.76204356559197</c:v>
                </c:pt>
                <c:pt idx="5999">
                  <c:v>15.830167271489</c:v>
                </c:pt>
                <c:pt idx="6000">
                  <c:v>-1.7479305120859</c:v>
                </c:pt>
                <c:pt idx="6001">
                  <c:v>10.6950787912548</c:v>
                </c:pt>
                <c:pt idx="6002">
                  <c:v>2.69404183478581</c:v>
                </c:pt>
                <c:pt idx="6003">
                  <c:v>11.3122391777372</c:v>
                </c:pt>
                <c:pt idx="6004">
                  <c:v>19.053310078481</c:v>
                </c:pt>
                <c:pt idx="6005">
                  <c:v>3.24770653348146</c:v>
                </c:pt>
                <c:pt idx="6006">
                  <c:v>0.619442893168621</c:v>
                </c:pt>
                <c:pt idx="6007">
                  <c:v>12.1191380370246</c:v>
                </c:pt>
                <c:pt idx="6008">
                  <c:v>1.12938659315299</c:v>
                </c:pt>
                <c:pt idx="6009">
                  <c:v>-9.57328827561601</c:v>
                </c:pt>
                <c:pt idx="6010">
                  <c:v>16.5586471185288</c:v>
                </c:pt>
                <c:pt idx="6011">
                  <c:v>14.8881823202486</c:v>
                </c:pt>
                <c:pt idx="6012">
                  <c:v>21.6585952039784</c:v>
                </c:pt>
                <c:pt idx="6013">
                  <c:v>20.5418074875485</c:v>
                </c:pt>
                <c:pt idx="6014">
                  <c:v>21.6050002048382</c:v>
                </c:pt>
                <c:pt idx="6015">
                  <c:v>18.7494237172691</c:v>
                </c:pt>
                <c:pt idx="6016">
                  <c:v>10.0513544329543</c:v>
                </c:pt>
                <c:pt idx="6017">
                  <c:v>16.4060530538899</c:v>
                </c:pt>
                <c:pt idx="6018">
                  <c:v>16.9887481715116</c:v>
                </c:pt>
                <c:pt idx="6019">
                  <c:v>-2.83203674640347</c:v>
                </c:pt>
                <c:pt idx="6020">
                  <c:v>20.6910933176583</c:v>
                </c:pt>
                <c:pt idx="6021">
                  <c:v>15.8857044014506</c:v>
                </c:pt>
                <c:pt idx="6022">
                  <c:v>12.4781129914292</c:v>
                </c:pt>
                <c:pt idx="6023">
                  <c:v>-3.06396615997523</c:v>
                </c:pt>
                <c:pt idx="6024">
                  <c:v>-0.272959574338892</c:v>
                </c:pt>
                <c:pt idx="6025">
                  <c:v>18.0230944059777</c:v>
                </c:pt>
                <c:pt idx="6026">
                  <c:v>-5.54926234801702</c:v>
                </c:pt>
                <c:pt idx="6027">
                  <c:v>3.4230821151867</c:v>
                </c:pt>
                <c:pt idx="6028">
                  <c:v>13.8872456426873</c:v>
                </c:pt>
                <c:pt idx="6029">
                  <c:v>12.0176233532687</c:v>
                </c:pt>
                <c:pt idx="6030">
                  <c:v>-4.18036105304009</c:v>
                </c:pt>
                <c:pt idx="6031">
                  <c:v>10.806848292582</c:v>
                </c:pt>
                <c:pt idx="6032">
                  <c:v>18.6619658643065</c:v>
                </c:pt>
                <c:pt idx="6033">
                  <c:v>2.34824293496254</c:v>
                </c:pt>
                <c:pt idx="6034">
                  <c:v>-0.644057419483799</c:v>
                </c:pt>
                <c:pt idx="6035">
                  <c:v>-9.48858554158491</c:v>
                </c:pt>
                <c:pt idx="6036">
                  <c:v>20.3398962956907</c:v>
                </c:pt>
                <c:pt idx="6037">
                  <c:v>6.51440137581277</c:v>
                </c:pt>
                <c:pt idx="6038">
                  <c:v>-9.0548784196011</c:v>
                </c:pt>
                <c:pt idx="6039">
                  <c:v>-12.2222241678444</c:v>
                </c:pt>
                <c:pt idx="6040">
                  <c:v>20.2693448117657</c:v>
                </c:pt>
                <c:pt idx="6041">
                  <c:v>20.8585895947378</c:v>
                </c:pt>
                <c:pt idx="6042">
                  <c:v>2.5698840802702</c:v>
                </c:pt>
                <c:pt idx="6043">
                  <c:v>-11.3093756425212</c:v>
                </c:pt>
                <c:pt idx="6044">
                  <c:v>18.0996311937316</c:v>
                </c:pt>
                <c:pt idx="6045">
                  <c:v>-0.839474142973973</c:v>
                </c:pt>
                <c:pt idx="6046">
                  <c:v>20.7632285982908</c:v>
                </c:pt>
                <c:pt idx="6047">
                  <c:v>16.222962658734</c:v>
                </c:pt>
                <c:pt idx="6048">
                  <c:v>22.1605314041155</c:v>
                </c:pt>
                <c:pt idx="6049">
                  <c:v>3.49460965384686</c:v>
                </c:pt>
                <c:pt idx="6050">
                  <c:v>0.913321855961229</c:v>
                </c:pt>
                <c:pt idx="6051">
                  <c:v>-14.6054635101871</c:v>
                </c:pt>
                <c:pt idx="6052">
                  <c:v>11.1998892039936</c:v>
                </c:pt>
                <c:pt idx="6053">
                  <c:v>-11.4450752118043</c:v>
                </c:pt>
                <c:pt idx="6054">
                  <c:v>-0.424125849407311</c:v>
                </c:pt>
                <c:pt idx="6055">
                  <c:v>5.39009995418583</c:v>
                </c:pt>
                <c:pt idx="6056">
                  <c:v>11.0487564792732</c:v>
                </c:pt>
                <c:pt idx="6057">
                  <c:v>13.2457139108922</c:v>
                </c:pt>
                <c:pt idx="6058">
                  <c:v>0.684759293300683</c:v>
                </c:pt>
                <c:pt idx="6059">
                  <c:v>-1.54555634775621</c:v>
                </c:pt>
                <c:pt idx="6060">
                  <c:v>-1.53684123060135</c:v>
                </c:pt>
                <c:pt idx="6061">
                  <c:v>0.174545413449981</c:v>
                </c:pt>
                <c:pt idx="6062">
                  <c:v>-12.698833435044</c:v>
                </c:pt>
                <c:pt idx="6063">
                  <c:v>20.9726554994849</c:v>
                </c:pt>
                <c:pt idx="6064">
                  <c:v>-0.238191844917303</c:v>
                </c:pt>
                <c:pt idx="6065">
                  <c:v>16.9169136063202</c:v>
                </c:pt>
                <c:pt idx="6066">
                  <c:v>12.2673971703378</c:v>
                </c:pt>
                <c:pt idx="6067">
                  <c:v>21.0490307106014</c:v>
                </c:pt>
                <c:pt idx="6068">
                  <c:v>-1.07810199083625</c:v>
                </c:pt>
                <c:pt idx="6069">
                  <c:v>14.0459089626466</c:v>
                </c:pt>
                <c:pt idx="6070">
                  <c:v>-0.366844876435855</c:v>
                </c:pt>
                <c:pt idx="6071">
                  <c:v>2.143224983919</c:v>
                </c:pt>
                <c:pt idx="6072">
                  <c:v>23.5176005688702</c:v>
                </c:pt>
                <c:pt idx="6073">
                  <c:v>10.2149153055098</c:v>
                </c:pt>
                <c:pt idx="6074">
                  <c:v>22.7389078157967</c:v>
                </c:pt>
                <c:pt idx="6075">
                  <c:v>16.1670432188555</c:v>
                </c:pt>
                <c:pt idx="6076">
                  <c:v>22.0213898444858</c:v>
                </c:pt>
                <c:pt idx="6077">
                  <c:v>19.2496423383441</c:v>
                </c:pt>
                <c:pt idx="6078">
                  <c:v>-12.9022284780826</c:v>
                </c:pt>
                <c:pt idx="6079">
                  <c:v>-7.30640706745527</c:v>
                </c:pt>
                <c:pt idx="6080">
                  <c:v>15.757223776165</c:v>
                </c:pt>
                <c:pt idx="6081">
                  <c:v>-6.253399284322</c:v>
                </c:pt>
                <c:pt idx="6082">
                  <c:v>4.67747836709504</c:v>
                </c:pt>
                <c:pt idx="6083">
                  <c:v>18.5841469337222</c:v>
                </c:pt>
                <c:pt idx="6084">
                  <c:v>-13.1517568379497</c:v>
                </c:pt>
                <c:pt idx="6085">
                  <c:v>-9.04545715365958</c:v>
                </c:pt>
                <c:pt idx="6086">
                  <c:v>-6.80651234834389</c:v>
                </c:pt>
                <c:pt idx="6087">
                  <c:v>-5.96231250727559</c:v>
                </c:pt>
                <c:pt idx="6088">
                  <c:v>4.21508303697724</c:v>
                </c:pt>
                <c:pt idx="6089">
                  <c:v>19.1506220026473</c:v>
                </c:pt>
                <c:pt idx="6090">
                  <c:v>15.6694247686704</c:v>
                </c:pt>
                <c:pt idx="6091">
                  <c:v>21.4229408071986</c:v>
                </c:pt>
                <c:pt idx="6092">
                  <c:v>3.62332796603612</c:v>
                </c:pt>
                <c:pt idx="6093">
                  <c:v>14.58863989212</c:v>
                </c:pt>
                <c:pt idx="6094">
                  <c:v>19.1604807060705</c:v>
                </c:pt>
                <c:pt idx="6095">
                  <c:v>7.01262668266173</c:v>
                </c:pt>
                <c:pt idx="6096">
                  <c:v>-8.57321774525393</c:v>
                </c:pt>
                <c:pt idx="6097">
                  <c:v>-0.0851607100135706</c:v>
                </c:pt>
                <c:pt idx="6098">
                  <c:v>21.8491567609058</c:v>
                </c:pt>
                <c:pt idx="6099">
                  <c:v>-7.57233428910232</c:v>
                </c:pt>
                <c:pt idx="6100">
                  <c:v>13.3945196172152</c:v>
                </c:pt>
                <c:pt idx="6101">
                  <c:v>8.18861724810213</c:v>
                </c:pt>
                <c:pt idx="6102">
                  <c:v>21.0422466862075</c:v>
                </c:pt>
                <c:pt idx="6103">
                  <c:v>14.2214289096541</c:v>
                </c:pt>
                <c:pt idx="6104">
                  <c:v>24.2231973712216</c:v>
                </c:pt>
                <c:pt idx="6105">
                  <c:v>22.4080767976195</c:v>
                </c:pt>
                <c:pt idx="6106">
                  <c:v>15.1398228101859</c:v>
                </c:pt>
                <c:pt idx="6107">
                  <c:v>4.52586959138835</c:v>
                </c:pt>
                <c:pt idx="6108">
                  <c:v>-14.2490563171202</c:v>
                </c:pt>
                <c:pt idx="6109">
                  <c:v>19.6891549267591</c:v>
                </c:pt>
                <c:pt idx="6110">
                  <c:v>7.64673550079446</c:v>
                </c:pt>
                <c:pt idx="6111">
                  <c:v>22.0542090773298</c:v>
                </c:pt>
                <c:pt idx="6112">
                  <c:v>-12.4489996273317</c:v>
                </c:pt>
                <c:pt idx="6113">
                  <c:v>9.7281679751633</c:v>
                </c:pt>
                <c:pt idx="6114">
                  <c:v>18.2414661186209</c:v>
                </c:pt>
                <c:pt idx="6115">
                  <c:v>0.23611745808634</c:v>
                </c:pt>
                <c:pt idx="6116">
                  <c:v>-11.1410923477726</c:v>
                </c:pt>
                <c:pt idx="6117">
                  <c:v>-10.5451757552635</c:v>
                </c:pt>
                <c:pt idx="6118">
                  <c:v>0.590305787197739</c:v>
                </c:pt>
                <c:pt idx="6119">
                  <c:v>13.0463766267192</c:v>
                </c:pt>
                <c:pt idx="6120">
                  <c:v>21.1499073838459</c:v>
                </c:pt>
                <c:pt idx="6121">
                  <c:v>-10.0112739167834</c:v>
                </c:pt>
                <c:pt idx="6122">
                  <c:v>-6.86470283557296</c:v>
                </c:pt>
                <c:pt idx="6123">
                  <c:v>13.2130860994959</c:v>
                </c:pt>
                <c:pt idx="6124">
                  <c:v>15.6447881055372</c:v>
                </c:pt>
                <c:pt idx="6125">
                  <c:v>12.9358840442864</c:v>
                </c:pt>
                <c:pt idx="6126">
                  <c:v>-14.082200336538</c:v>
                </c:pt>
                <c:pt idx="6127">
                  <c:v>-7.4604668201256</c:v>
                </c:pt>
                <c:pt idx="6128">
                  <c:v>19.2630337500202</c:v>
                </c:pt>
                <c:pt idx="6129">
                  <c:v>22.6260584968213</c:v>
                </c:pt>
                <c:pt idx="6130">
                  <c:v>-10.6832923351962</c:v>
                </c:pt>
                <c:pt idx="6131">
                  <c:v>23.0482449946133</c:v>
                </c:pt>
                <c:pt idx="6132">
                  <c:v>-3.46927845049656</c:v>
                </c:pt>
                <c:pt idx="6133">
                  <c:v>-11.8199950174626</c:v>
                </c:pt>
                <c:pt idx="6134">
                  <c:v>14.994286346216</c:v>
                </c:pt>
                <c:pt idx="6135">
                  <c:v>-13.9299999166906</c:v>
                </c:pt>
                <c:pt idx="6136">
                  <c:v>11.4626628113521</c:v>
                </c:pt>
                <c:pt idx="6137">
                  <c:v>0.434100841979609</c:v>
                </c:pt>
                <c:pt idx="6138">
                  <c:v>21.5720371809507</c:v>
                </c:pt>
                <c:pt idx="6139">
                  <c:v>1.79810611061212</c:v>
                </c:pt>
                <c:pt idx="6140">
                  <c:v>-0.912052434376594</c:v>
                </c:pt>
                <c:pt idx="6141">
                  <c:v>7.28713061122011</c:v>
                </c:pt>
                <c:pt idx="6142">
                  <c:v>-6.02693254659618</c:v>
                </c:pt>
                <c:pt idx="6143">
                  <c:v>2.57366946553321</c:v>
                </c:pt>
                <c:pt idx="6144">
                  <c:v>7.42054887708975</c:v>
                </c:pt>
                <c:pt idx="6145">
                  <c:v>-11.5808524425194</c:v>
                </c:pt>
                <c:pt idx="6146">
                  <c:v>19.707195657152</c:v>
                </c:pt>
                <c:pt idx="6147">
                  <c:v>6.85475367095085</c:v>
                </c:pt>
                <c:pt idx="6148">
                  <c:v>20.4853911911316</c:v>
                </c:pt>
                <c:pt idx="6149">
                  <c:v>13.8500250159254</c:v>
                </c:pt>
                <c:pt idx="6150">
                  <c:v>22.1405284399175</c:v>
                </c:pt>
                <c:pt idx="6151">
                  <c:v>22.9360870833662</c:v>
                </c:pt>
                <c:pt idx="6152">
                  <c:v>1.59423330976539</c:v>
                </c:pt>
                <c:pt idx="6153">
                  <c:v>1.9097635572837</c:v>
                </c:pt>
                <c:pt idx="6154">
                  <c:v>-4.93649268591279</c:v>
                </c:pt>
                <c:pt idx="6155">
                  <c:v>16.1480651546062</c:v>
                </c:pt>
                <c:pt idx="6156">
                  <c:v>19.3213062889763</c:v>
                </c:pt>
                <c:pt idx="6157">
                  <c:v>22.6607397860974</c:v>
                </c:pt>
                <c:pt idx="6158">
                  <c:v>2.06597702590505</c:v>
                </c:pt>
                <c:pt idx="6159">
                  <c:v>-0.848603582521275</c:v>
                </c:pt>
                <c:pt idx="6160">
                  <c:v>17.3826649307439</c:v>
                </c:pt>
                <c:pt idx="6161">
                  <c:v>2.56444376103694</c:v>
                </c:pt>
                <c:pt idx="6162">
                  <c:v>2.78275651030438</c:v>
                </c:pt>
                <c:pt idx="6163">
                  <c:v>-13.0615230520746</c:v>
                </c:pt>
                <c:pt idx="6164">
                  <c:v>-10.0321196069086</c:v>
                </c:pt>
                <c:pt idx="6165">
                  <c:v>10.4634385196396</c:v>
                </c:pt>
                <c:pt idx="6166">
                  <c:v>19.0464031259949</c:v>
                </c:pt>
                <c:pt idx="6167">
                  <c:v>15.1811037257869</c:v>
                </c:pt>
                <c:pt idx="6168">
                  <c:v>21.9658428093026</c:v>
                </c:pt>
                <c:pt idx="6169">
                  <c:v>24.1345156403154</c:v>
                </c:pt>
                <c:pt idx="6170">
                  <c:v>19.5793785715186</c:v>
                </c:pt>
                <c:pt idx="6171">
                  <c:v>16.3145921497459</c:v>
                </c:pt>
                <c:pt idx="6172">
                  <c:v>16.9967846985269</c:v>
                </c:pt>
                <c:pt idx="6173">
                  <c:v>16.2986070542044</c:v>
                </c:pt>
                <c:pt idx="6174">
                  <c:v>24.6137350620141</c:v>
                </c:pt>
                <c:pt idx="6175">
                  <c:v>-3.14759976190021</c:v>
                </c:pt>
                <c:pt idx="6176">
                  <c:v>23.7831125001869</c:v>
                </c:pt>
                <c:pt idx="6177">
                  <c:v>-7.31047635764571</c:v>
                </c:pt>
                <c:pt idx="6178">
                  <c:v>0.748912506064813</c:v>
                </c:pt>
                <c:pt idx="6179">
                  <c:v>23.2717726130915</c:v>
                </c:pt>
                <c:pt idx="6180">
                  <c:v>20.2649025381603</c:v>
                </c:pt>
                <c:pt idx="6181">
                  <c:v>18.417950270245</c:v>
                </c:pt>
                <c:pt idx="6182">
                  <c:v>-3.06992586240203</c:v>
                </c:pt>
                <c:pt idx="6183">
                  <c:v>20.5126582287857</c:v>
                </c:pt>
                <c:pt idx="6184">
                  <c:v>16.5767795961739</c:v>
                </c:pt>
                <c:pt idx="6185">
                  <c:v>3.90520584175224</c:v>
                </c:pt>
                <c:pt idx="6186">
                  <c:v>22.2170489148788</c:v>
                </c:pt>
                <c:pt idx="6187">
                  <c:v>1.57150174698407</c:v>
                </c:pt>
                <c:pt idx="6188">
                  <c:v>12.0847009650035</c:v>
                </c:pt>
                <c:pt idx="6189">
                  <c:v>-10.2214004533136</c:v>
                </c:pt>
                <c:pt idx="6190">
                  <c:v>-5.25821869248073</c:v>
                </c:pt>
                <c:pt idx="6191">
                  <c:v>0.97703840861914</c:v>
                </c:pt>
                <c:pt idx="6192">
                  <c:v>16.243843041363</c:v>
                </c:pt>
                <c:pt idx="6193">
                  <c:v>11.7337765359148</c:v>
                </c:pt>
                <c:pt idx="6194">
                  <c:v>11.2428748916548</c:v>
                </c:pt>
                <c:pt idx="6195">
                  <c:v>9.5358731888065</c:v>
                </c:pt>
                <c:pt idx="6196">
                  <c:v>16.8152750941454</c:v>
                </c:pt>
                <c:pt idx="6197">
                  <c:v>17.7968275635385</c:v>
                </c:pt>
                <c:pt idx="6198">
                  <c:v>22.5595593533555</c:v>
                </c:pt>
                <c:pt idx="6199">
                  <c:v>15.5666944401364</c:v>
                </c:pt>
                <c:pt idx="6200">
                  <c:v>18.8232669683584</c:v>
                </c:pt>
                <c:pt idx="6201">
                  <c:v>3.19447006687833</c:v>
                </c:pt>
                <c:pt idx="6202">
                  <c:v>4.89677454707075</c:v>
                </c:pt>
                <c:pt idx="6203">
                  <c:v>9.48341984011628</c:v>
                </c:pt>
                <c:pt idx="6204">
                  <c:v>-10.2006530229246</c:v>
                </c:pt>
                <c:pt idx="6205">
                  <c:v>-13.8298285164338</c:v>
                </c:pt>
                <c:pt idx="6206">
                  <c:v>5.42803390111187</c:v>
                </c:pt>
                <c:pt idx="6207">
                  <c:v>16.0877463009936</c:v>
                </c:pt>
                <c:pt idx="6208">
                  <c:v>0.230733826492158</c:v>
                </c:pt>
                <c:pt idx="6209">
                  <c:v>6.5109625565165</c:v>
                </c:pt>
                <c:pt idx="6210">
                  <c:v>-11.8815945094329</c:v>
                </c:pt>
                <c:pt idx="6211">
                  <c:v>0.535400586648898</c:v>
                </c:pt>
                <c:pt idx="6212">
                  <c:v>4.30003199521817</c:v>
                </c:pt>
                <c:pt idx="6213">
                  <c:v>23.7904194898165</c:v>
                </c:pt>
                <c:pt idx="6214">
                  <c:v>18.4660788592919</c:v>
                </c:pt>
                <c:pt idx="6215">
                  <c:v>19.7448722652785</c:v>
                </c:pt>
                <c:pt idx="6216">
                  <c:v>15.5879782669532</c:v>
                </c:pt>
                <c:pt idx="6217">
                  <c:v>12.4824464926824</c:v>
                </c:pt>
                <c:pt idx="6218">
                  <c:v>13.1779879688184</c:v>
                </c:pt>
                <c:pt idx="6219">
                  <c:v>11.2639045247888</c:v>
                </c:pt>
                <c:pt idx="6220">
                  <c:v>-10.9741815852064</c:v>
                </c:pt>
                <c:pt idx="6221">
                  <c:v>-10.6522455422388</c:v>
                </c:pt>
                <c:pt idx="6222">
                  <c:v>-0.765598918621438</c:v>
                </c:pt>
                <c:pt idx="6223">
                  <c:v>2.12242030099028</c:v>
                </c:pt>
                <c:pt idx="6224">
                  <c:v>5.81538585725248</c:v>
                </c:pt>
                <c:pt idx="6225">
                  <c:v>10.2405225610245</c:v>
                </c:pt>
                <c:pt idx="6226">
                  <c:v>2.34270598993867</c:v>
                </c:pt>
                <c:pt idx="6227">
                  <c:v>18.6375659213457</c:v>
                </c:pt>
                <c:pt idx="6228">
                  <c:v>-9.85635659374957</c:v>
                </c:pt>
                <c:pt idx="6229">
                  <c:v>-3.38363413010624</c:v>
                </c:pt>
                <c:pt idx="6230">
                  <c:v>19.3884494747656</c:v>
                </c:pt>
                <c:pt idx="6231">
                  <c:v>-10.310322290533</c:v>
                </c:pt>
                <c:pt idx="6232">
                  <c:v>18.273655092634</c:v>
                </c:pt>
                <c:pt idx="6233">
                  <c:v>15.0853125182029</c:v>
                </c:pt>
                <c:pt idx="6234">
                  <c:v>11.4101641802063</c:v>
                </c:pt>
                <c:pt idx="6235">
                  <c:v>7.69018978634747</c:v>
                </c:pt>
                <c:pt idx="6236">
                  <c:v>23.3438891729586</c:v>
                </c:pt>
                <c:pt idx="6237">
                  <c:v>18.1400914608499</c:v>
                </c:pt>
                <c:pt idx="6238">
                  <c:v>-6.62183288492042</c:v>
                </c:pt>
                <c:pt idx="6239">
                  <c:v>-10.8978099291358</c:v>
                </c:pt>
                <c:pt idx="6240">
                  <c:v>-5.91608314243247</c:v>
                </c:pt>
                <c:pt idx="6241">
                  <c:v>12.0594741099484</c:v>
                </c:pt>
                <c:pt idx="6242">
                  <c:v>-1.8209599244528</c:v>
                </c:pt>
                <c:pt idx="6243">
                  <c:v>21.4378744863439</c:v>
                </c:pt>
                <c:pt idx="6244">
                  <c:v>2.70987609848507</c:v>
                </c:pt>
                <c:pt idx="6245">
                  <c:v>-8.90010233456345</c:v>
                </c:pt>
                <c:pt idx="6246">
                  <c:v>3.34250949129942</c:v>
                </c:pt>
                <c:pt idx="6247">
                  <c:v>-13.2268291812543</c:v>
                </c:pt>
                <c:pt idx="6248">
                  <c:v>-1.13803883010649</c:v>
                </c:pt>
                <c:pt idx="6249">
                  <c:v>22.3536646062029</c:v>
                </c:pt>
                <c:pt idx="6250">
                  <c:v>2.07288816186661</c:v>
                </c:pt>
                <c:pt idx="6251">
                  <c:v>-10.1896202824899</c:v>
                </c:pt>
                <c:pt idx="6252">
                  <c:v>14.5715911545811</c:v>
                </c:pt>
                <c:pt idx="6253">
                  <c:v>11.190627205862</c:v>
                </c:pt>
                <c:pt idx="6254">
                  <c:v>3.51056108680708</c:v>
                </c:pt>
                <c:pt idx="6255">
                  <c:v>2.31167317736249</c:v>
                </c:pt>
                <c:pt idx="6256">
                  <c:v>7.99591745624711</c:v>
                </c:pt>
                <c:pt idx="6257">
                  <c:v>14.1233020522855</c:v>
                </c:pt>
                <c:pt idx="6258">
                  <c:v>-5.07948256805121</c:v>
                </c:pt>
                <c:pt idx="6259">
                  <c:v>22.2308106941171</c:v>
                </c:pt>
                <c:pt idx="6260">
                  <c:v>22.6306351430618</c:v>
                </c:pt>
                <c:pt idx="6261">
                  <c:v>18.2765327618546</c:v>
                </c:pt>
                <c:pt idx="6262">
                  <c:v>19.4824774555859</c:v>
                </c:pt>
                <c:pt idx="6263">
                  <c:v>17.6688025201884</c:v>
                </c:pt>
                <c:pt idx="6264">
                  <c:v>6.50023866336488</c:v>
                </c:pt>
                <c:pt idx="6265">
                  <c:v>-0.493753815730846</c:v>
                </c:pt>
                <c:pt idx="6266">
                  <c:v>1.58790382046984</c:v>
                </c:pt>
                <c:pt idx="6267">
                  <c:v>14.4240536235432</c:v>
                </c:pt>
                <c:pt idx="6268">
                  <c:v>14.6507255871324</c:v>
                </c:pt>
                <c:pt idx="6269">
                  <c:v>23.5064515135455</c:v>
                </c:pt>
                <c:pt idx="6270">
                  <c:v>17.6724700464257</c:v>
                </c:pt>
                <c:pt idx="6271">
                  <c:v>13.9457026159188</c:v>
                </c:pt>
                <c:pt idx="6272">
                  <c:v>15.0028983450528</c:v>
                </c:pt>
                <c:pt idx="6273">
                  <c:v>2.81940728094721</c:v>
                </c:pt>
                <c:pt idx="6274">
                  <c:v>-13.7199527305271</c:v>
                </c:pt>
                <c:pt idx="6275">
                  <c:v>-12.1788225902853</c:v>
                </c:pt>
                <c:pt idx="6276">
                  <c:v>22.2122838739911</c:v>
                </c:pt>
                <c:pt idx="6277">
                  <c:v>-1.86655765568713</c:v>
                </c:pt>
                <c:pt idx="6278">
                  <c:v>19.2895431754202</c:v>
                </c:pt>
                <c:pt idx="6279">
                  <c:v>15.370789490915</c:v>
                </c:pt>
                <c:pt idx="6280">
                  <c:v>21.1274263962023</c:v>
                </c:pt>
                <c:pt idx="6281">
                  <c:v>13.8681494760738</c:v>
                </c:pt>
                <c:pt idx="6282">
                  <c:v>-9.36467542100139</c:v>
                </c:pt>
                <c:pt idx="6283">
                  <c:v>20.5808187073219</c:v>
                </c:pt>
                <c:pt idx="6284">
                  <c:v>23.4472178487005</c:v>
                </c:pt>
                <c:pt idx="6285">
                  <c:v>1.00235614386456</c:v>
                </c:pt>
                <c:pt idx="6286">
                  <c:v>-0.469858729360659</c:v>
                </c:pt>
                <c:pt idx="6287">
                  <c:v>-1.06061794128143</c:v>
                </c:pt>
                <c:pt idx="6288">
                  <c:v>-12.4750819889359</c:v>
                </c:pt>
                <c:pt idx="6289">
                  <c:v>-14.8669659240762</c:v>
                </c:pt>
                <c:pt idx="6290">
                  <c:v>3.22509017402321</c:v>
                </c:pt>
                <c:pt idx="6291">
                  <c:v>22.1819986442797</c:v>
                </c:pt>
                <c:pt idx="6292">
                  <c:v>0.549254907609292</c:v>
                </c:pt>
                <c:pt idx="6293">
                  <c:v>24.2521959983821</c:v>
                </c:pt>
                <c:pt idx="6294">
                  <c:v>9.55486083399024</c:v>
                </c:pt>
                <c:pt idx="6295">
                  <c:v>24.0742287681019</c:v>
                </c:pt>
                <c:pt idx="6296">
                  <c:v>17.8453383772556</c:v>
                </c:pt>
                <c:pt idx="6297">
                  <c:v>12.3195972847261</c:v>
                </c:pt>
                <c:pt idx="6298">
                  <c:v>1.40436755513366</c:v>
                </c:pt>
                <c:pt idx="6299">
                  <c:v>-14.4526564580176</c:v>
                </c:pt>
                <c:pt idx="6300">
                  <c:v>-9.6327315080042</c:v>
                </c:pt>
                <c:pt idx="6301">
                  <c:v>15.2523936734824</c:v>
                </c:pt>
                <c:pt idx="6302">
                  <c:v>14.5626073855296</c:v>
                </c:pt>
                <c:pt idx="6303">
                  <c:v>-7.24083566026727</c:v>
                </c:pt>
                <c:pt idx="6304">
                  <c:v>10.1723479739477</c:v>
                </c:pt>
                <c:pt idx="6305">
                  <c:v>-7.99144145988018</c:v>
                </c:pt>
                <c:pt idx="6306">
                  <c:v>1.76231294165817</c:v>
                </c:pt>
                <c:pt idx="6307">
                  <c:v>15.2975227409641</c:v>
                </c:pt>
                <c:pt idx="6308">
                  <c:v>3.90042606220705</c:v>
                </c:pt>
                <c:pt idx="6309">
                  <c:v>2.22641250820587</c:v>
                </c:pt>
                <c:pt idx="6310">
                  <c:v>3.5905934256042</c:v>
                </c:pt>
                <c:pt idx="6311">
                  <c:v>-10.7467336732825</c:v>
                </c:pt>
                <c:pt idx="6312">
                  <c:v>19.5599236465073</c:v>
                </c:pt>
                <c:pt idx="6313">
                  <c:v>-1.75044379667167</c:v>
                </c:pt>
                <c:pt idx="6314">
                  <c:v>9.72535018730936</c:v>
                </c:pt>
                <c:pt idx="6315">
                  <c:v>24.2580302400509</c:v>
                </c:pt>
                <c:pt idx="6316">
                  <c:v>23.7449114747185</c:v>
                </c:pt>
                <c:pt idx="6317">
                  <c:v>-0.113436962007614</c:v>
                </c:pt>
                <c:pt idx="6318">
                  <c:v>-1.22430766755475</c:v>
                </c:pt>
                <c:pt idx="6319">
                  <c:v>-9.95457610409167</c:v>
                </c:pt>
                <c:pt idx="6320">
                  <c:v>-8.00725316657255</c:v>
                </c:pt>
                <c:pt idx="6321">
                  <c:v>24.7838414563605</c:v>
                </c:pt>
                <c:pt idx="6322">
                  <c:v>-7.06427142081008</c:v>
                </c:pt>
                <c:pt idx="6323">
                  <c:v>2.94984906511062</c:v>
                </c:pt>
                <c:pt idx="6324">
                  <c:v>-6.32844263071844</c:v>
                </c:pt>
                <c:pt idx="6325">
                  <c:v>2.60752049062403</c:v>
                </c:pt>
                <c:pt idx="6326">
                  <c:v>18.4753613889048</c:v>
                </c:pt>
                <c:pt idx="6327">
                  <c:v>17.6856868029122</c:v>
                </c:pt>
                <c:pt idx="6328">
                  <c:v>23.1003296572221</c:v>
                </c:pt>
                <c:pt idx="6329">
                  <c:v>12.6536338433893</c:v>
                </c:pt>
                <c:pt idx="6330">
                  <c:v>0.17711448232578</c:v>
                </c:pt>
                <c:pt idx="6331">
                  <c:v>18.1561978639894</c:v>
                </c:pt>
                <c:pt idx="6332">
                  <c:v>6.10070672563052</c:v>
                </c:pt>
                <c:pt idx="6333">
                  <c:v>-0.77924511776601</c:v>
                </c:pt>
                <c:pt idx="6334">
                  <c:v>21.6308752893366</c:v>
                </c:pt>
                <c:pt idx="6335">
                  <c:v>19.4148315027614</c:v>
                </c:pt>
                <c:pt idx="6336">
                  <c:v>3.06325671184814</c:v>
                </c:pt>
                <c:pt idx="6337">
                  <c:v>2.54079828501321</c:v>
                </c:pt>
                <c:pt idx="6338">
                  <c:v>0.973492833381168</c:v>
                </c:pt>
                <c:pt idx="6339">
                  <c:v>-12.5167649948735</c:v>
                </c:pt>
                <c:pt idx="6340">
                  <c:v>0.409997155877772</c:v>
                </c:pt>
                <c:pt idx="6341">
                  <c:v>-7.59391010576665</c:v>
                </c:pt>
                <c:pt idx="6342">
                  <c:v>-0.441126379901309</c:v>
                </c:pt>
                <c:pt idx="6343">
                  <c:v>-14.660693688098</c:v>
                </c:pt>
                <c:pt idx="6344">
                  <c:v>13.1803881811333</c:v>
                </c:pt>
                <c:pt idx="6345">
                  <c:v>0.273399742609865</c:v>
                </c:pt>
                <c:pt idx="6346">
                  <c:v>5.06706695101242</c:v>
                </c:pt>
                <c:pt idx="6347">
                  <c:v>-14.2952247606923</c:v>
                </c:pt>
                <c:pt idx="6348">
                  <c:v>-2.33361689704932</c:v>
                </c:pt>
                <c:pt idx="6349">
                  <c:v>3.75216255336349</c:v>
                </c:pt>
                <c:pt idx="6350">
                  <c:v>-1.12632849345844</c:v>
                </c:pt>
                <c:pt idx="6351">
                  <c:v>17.072774172592</c:v>
                </c:pt>
                <c:pt idx="6352">
                  <c:v>23.73267269616</c:v>
                </c:pt>
                <c:pt idx="6353">
                  <c:v>23.3899678889801</c:v>
                </c:pt>
                <c:pt idx="6354">
                  <c:v>22.653963996476</c:v>
                </c:pt>
                <c:pt idx="6355">
                  <c:v>19.1392070698265</c:v>
                </c:pt>
                <c:pt idx="6356">
                  <c:v>-10.393200874589</c:v>
                </c:pt>
                <c:pt idx="6357">
                  <c:v>14.4432949788245</c:v>
                </c:pt>
                <c:pt idx="6358">
                  <c:v>0.0885506586636902</c:v>
                </c:pt>
                <c:pt idx="6359">
                  <c:v>8.05371204007249</c:v>
                </c:pt>
                <c:pt idx="6360">
                  <c:v>13.7894021848012</c:v>
                </c:pt>
                <c:pt idx="6361">
                  <c:v>-10.4201178909994</c:v>
                </c:pt>
                <c:pt idx="6362">
                  <c:v>21.861954668215</c:v>
                </c:pt>
                <c:pt idx="6363">
                  <c:v>18.0428226086868</c:v>
                </c:pt>
                <c:pt idx="6364">
                  <c:v>-11.424245591342</c:v>
                </c:pt>
                <c:pt idx="6365">
                  <c:v>-1.54226393389862</c:v>
                </c:pt>
                <c:pt idx="6366">
                  <c:v>-11.8797587073429</c:v>
                </c:pt>
                <c:pt idx="6367">
                  <c:v>15.7301077215434</c:v>
                </c:pt>
                <c:pt idx="6368">
                  <c:v>-11.6640552335664</c:v>
                </c:pt>
                <c:pt idx="6369">
                  <c:v>1.2297171499555</c:v>
                </c:pt>
                <c:pt idx="6370">
                  <c:v>15.5733865611992</c:v>
                </c:pt>
                <c:pt idx="6371">
                  <c:v>-8.13886506748786</c:v>
                </c:pt>
                <c:pt idx="6372">
                  <c:v>14.9208216645514</c:v>
                </c:pt>
                <c:pt idx="6373">
                  <c:v>-4.73621194142359</c:v>
                </c:pt>
                <c:pt idx="6374">
                  <c:v>19.9233747807414</c:v>
                </c:pt>
                <c:pt idx="6375">
                  <c:v>-11.0218506471275</c:v>
                </c:pt>
                <c:pt idx="6376">
                  <c:v>20.6099059155727</c:v>
                </c:pt>
                <c:pt idx="6377">
                  <c:v>15.0086515967715</c:v>
                </c:pt>
                <c:pt idx="6378">
                  <c:v>-13.1444523129057</c:v>
                </c:pt>
                <c:pt idx="6379">
                  <c:v>9.9974854909391</c:v>
                </c:pt>
                <c:pt idx="6380">
                  <c:v>3.15367663786189</c:v>
                </c:pt>
                <c:pt idx="6381">
                  <c:v>0.383614769060361</c:v>
                </c:pt>
                <c:pt idx="6382">
                  <c:v>19.4422875844322</c:v>
                </c:pt>
                <c:pt idx="6383">
                  <c:v>21.8099869062797</c:v>
                </c:pt>
                <c:pt idx="6384">
                  <c:v>16.0165604754168</c:v>
                </c:pt>
                <c:pt idx="6385">
                  <c:v>-10.4387570087218</c:v>
                </c:pt>
                <c:pt idx="6386">
                  <c:v>15.2091107717606</c:v>
                </c:pt>
                <c:pt idx="6387">
                  <c:v>23.3611580087154</c:v>
                </c:pt>
                <c:pt idx="6388">
                  <c:v>17.0229915351345</c:v>
                </c:pt>
                <c:pt idx="6389">
                  <c:v>4.73987045389014</c:v>
                </c:pt>
                <c:pt idx="6390">
                  <c:v>7.3630531128219</c:v>
                </c:pt>
                <c:pt idx="6391">
                  <c:v>19.8884829426036</c:v>
                </c:pt>
                <c:pt idx="6392">
                  <c:v>-4.58091765612942</c:v>
                </c:pt>
                <c:pt idx="6393">
                  <c:v>-2.90011280418968</c:v>
                </c:pt>
                <c:pt idx="6394">
                  <c:v>20.5736947238924</c:v>
                </c:pt>
                <c:pt idx="6395">
                  <c:v>9.98894748062498</c:v>
                </c:pt>
                <c:pt idx="6396">
                  <c:v>20.5208834071347</c:v>
                </c:pt>
                <c:pt idx="6397">
                  <c:v>13.3835638918973</c:v>
                </c:pt>
                <c:pt idx="6398">
                  <c:v>17.8584163599263</c:v>
                </c:pt>
                <c:pt idx="6399">
                  <c:v>-1.14771631383771</c:v>
                </c:pt>
                <c:pt idx="6400">
                  <c:v>-0.0239098044277206</c:v>
                </c:pt>
                <c:pt idx="6401">
                  <c:v>7.91120578905673</c:v>
                </c:pt>
                <c:pt idx="6402">
                  <c:v>2.09446810885204</c:v>
                </c:pt>
                <c:pt idx="6403">
                  <c:v>-13.5021313574589</c:v>
                </c:pt>
                <c:pt idx="6404">
                  <c:v>6.18742833449277</c:v>
                </c:pt>
                <c:pt idx="6405">
                  <c:v>19.9650379334237</c:v>
                </c:pt>
                <c:pt idx="6406">
                  <c:v>9.00106156816612</c:v>
                </c:pt>
                <c:pt idx="6407">
                  <c:v>21.7437386076889</c:v>
                </c:pt>
                <c:pt idx="6408">
                  <c:v>11.1099040803245</c:v>
                </c:pt>
                <c:pt idx="6409">
                  <c:v>16.4082743547957</c:v>
                </c:pt>
                <c:pt idx="6410">
                  <c:v>-2.19617077810099</c:v>
                </c:pt>
                <c:pt idx="6411">
                  <c:v>19.0701679745177</c:v>
                </c:pt>
                <c:pt idx="6412">
                  <c:v>-14.5250964514157</c:v>
                </c:pt>
                <c:pt idx="6413">
                  <c:v>-1.42187847350545</c:v>
                </c:pt>
                <c:pt idx="6414">
                  <c:v>16.6250158456361</c:v>
                </c:pt>
                <c:pt idx="6415">
                  <c:v>20.9148274904228</c:v>
                </c:pt>
                <c:pt idx="6416">
                  <c:v>7.85735663495983</c:v>
                </c:pt>
                <c:pt idx="6417">
                  <c:v>-2.22941554856429</c:v>
                </c:pt>
                <c:pt idx="6418">
                  <c:v>23.6903189800835</c:v>
                </c:pt>
                <c:pt idx="6419">
                  <c:v>-13.1103742144796</c:v>
                </c:pt>
                <c:pt idx="6420">
                  <c:v>8.55629219499758</c:v>
                </c:pt>
                <c:pt idx="6421">
                  <c:v>-11.9326593436722</c:v>
                </c:pt>
                <c:pt idx="6422">
                  <c:v>13.5041329464814</c:v>
                </c:pt>
                <c:pt idx="6423">
                  <c:v>19.3746251398416</c:v>
                </c:pt>
                <c:pt idx="6424">
                  <c:v>5.34276642855341</c:v>
                </c:pt>
                <c:pt idx="6425">
                  <c:v>2.063327199732</c:v>
                </c:pt>
                <c:pt idx="6426">
                  <c:v>3.30418532164071</c:v>
                </c:pt>
                <c:pt idx="6427">
                  <c:v>18.000921259337</c:v>
                </c:pt>
                <c:pt idx="6428">
                  <c:v>18.8889397596751</c:v>
                </c:pt>
                <c:pt idx="6429">
                  <c:v>3.32440313744366</c:v>
                </c:pt>
                <c:pt idx="6430">
                  <c:v>-6.09971241968388</c:v>
                </c:pt>
                <c:pt idx="6431">
                  <c:v>5.46199274829614</c:v>
                </c:pt>
                <c:pt idx="6432">
                  <c:v>23.7818815593721</c:v>
                </c:pt>
                <c:pt idx="6433">
                  <c:v>23.4673654485151</c:v>
                </c:pt>
                <c:pt idx="6434">
                  <c:v>-14.3586481714687</c:v>
                </c:pt>
                <c:pt idx="6435">
                  <c:v>0.631702492037069</c:v>
                </c:pt>
                <c:pt idx="6436">
                  <c:v>-12.3496099733607</c:v>
                </c:pt>
                <c:pt idx="6437">
                  <c:v>20.808101593441</c:v>
                </c:pt>
                <c:pt idx="6438">
                  <c:v>-10.6335666198877</c:v>
                </c:pt>
                <c:pt idx="6439">
                  <c:v>23.5906406396992</c:v>
                </c:pt>
                <c:pt idx="6440">
                  <c:v>6.45241007374307</c:v>
                </c:pt>
                <c:pt idx="6441">
                  <c:v>23.7974450803287</c:v>
                </c:pt>
                <c:pt idx="6442">
                  <c:v>17.171510562266</c:v>
                </c:pt>
                <c:pt idx="6443">
                  <c:v>17.401221525398</c:v>
                </c:pt>
                <c:pt idx="6444">
                  <c:v>9.92900752694025</c:v>
                </c:pt>
                <c:pt idx="6445">
                  <c:v>10.9842260080394</c:v>
                </c:pt>
                <c:pt idx="6446">
                  <c:v>-7.20722618896108</c:v>
                </c:pt>
                <c:pt idx="6447">
                  <c:v>12.759334004536</c:v>
                </c:pt>
                <c:pt idx="6448">
                  <c:v>11.1888796008956</c:v>
                </c:pt>
                <c:pt idx="6449">
                  <c:v>3.09185140187073</c:v>
                </c:pt>
                <c:pt idx="6450">
                  <c:v>21.0093274496671</c:v>
                </c:pt>
                <c:pt idx="6451">
                  <c:v>18.3084051377361</c:v>
                </c:pt>
                <c:pt idx="6452">
                  <c:v>-7.54764246254554</c:v>
                </c:pt>
                <c:pt idx="6453">
                  <c:v>18.8952072543672</c:v>
                </c:pt>
                <c:pt idx="6454">
                  <c:v>18.9559140954685</c:v>
                </c:pt>
                <c:pt idx="6455">
                  <c:v>-3.59446228595973</c:v>
                </c:pt>
                <c:pt idx="6456">
                  <c:v>1.12155787896057</c:v>
                </c:pt>
                <c:pt idx="6457">
                  <c:v>-14.5941947098564</c:v>
                </c:pt>
                <c:pt idx="6458">
                  <c:v>12.9443411748904</c:v>
                </c:pt>
                <c:pt idx="6459">
                  <c:v>24.3054841386772</c:v>
                </c:pt>
                <c:pt idx="6460">
                  <c:v>18.9315869431528</c:v>
                </c:pt>
                <c:pt idx="6461">
                  <c:v>17.7260603364297</c:v>
                </c:pt>
                <c:pt idx="6462">
                  <c:v>2.58184706435884</c:v>
                </c:pt>
                <c:pt idx="6463">
                  <c:v>17.7310487939518</c:v>
                </c:pt>
                <c:pt idx="6464">
                  <c:v>-14.2549650974357</c:v>
                </c:pt>
                <c:pt idx="6465">
                  <c:v>22.4472067365932</c:v>
                </c:pt>
                <c:pt idx="6466">
                  <c:v>-1.51496032357181</c:v>
                </c:pt>
                <c:pt idx="6467">
                  <c:v>-8.3303848680384</c:v>
                </c:pt>
                <c:pt idx="6468">
                  <c:v>21.3922831737839</c:v>
                </c:pt>
                <c:pt idx="6469">
                  <c:v>-8.84195532676535</c:v>
                </c:pt>
                <c:pt idx="6470">
                  <c:v>-4.26820533281249</c:v>
                </c:pt>
                <c:pt idx="6471">
                  <c:v>-10.8836901346531</c:v>
                </c:pt>
                <c:pt idx="6472">
                  <c:v>-9.53368358840168</c:v>
                </c:pt>
                <c:pt idx="6473">
                  <c:v>8.20423103947601</c:v>
                </c:pt>
                <c:pt idx="6474">
                  <c:v>12.1685657197864</c:v>
                </c:pt>
                <c:pt idx="6475">
                  <c:v>13.8683408169845</c:v>
                </c:pt>
                <c:pt idx="6476">
                  <c:v>4.18146927567854</c:v>
                </c:pt>
                <c:pt idx="6477">
                  <c:v>16.7240357081283</c:v>
                </c:pt>
                <c:pt idx="6478">
                  <c:v>4.35645866190924</c:v>
                </c:pt>
                <c:pt idx="6479">
                  <c:v>1.49864040606755</c:v>
                </c:pt>
                <c:pt idx="6480">
                  <c:v>15.9678437873041</c:v>
                </c:pt>
                <c:pt idx="6481">
                  <c:v>12.822779199259</c:v>
                </c:pt>
                <c:pt idx="6482">
                  <c:v>20.1843366159471</c:v>
                </c:pt>
                <c:pt idx="6483">
                  <c:v>-14.7210019284351</c:v>
                </c:pt>
                <c:pt idx="6484">
                  <c:v>16.9142300860341</c:v>
                </c:pt>
                <c:pt idx="6485">
                  <c:v>1.55590342006135</c:v>
                </c:pt>
                <c:pt idx="6486">
                  <c:v>12.0692163639529</c:v>
                </c:pt>
                <c:pt idx="6487">
                  <c:v>2.27988970815515</c:v>
                </c:pt>
                <c:pt idx="6488">
                  <c:v>2.23790573772596</c:v>
                </c:pt>
                <c:pt idx="6489">
                  <c:v>9.73584447451955</c:v>
                </c:pt>
                <c:pt idx="6490">
                  <c:v>8.56695695445109</c:v>
                </c:pt>
                <c:pt idx="6491">
                  <c:v>-0.486882177801749</c:v>
                </c:pt>
                <c:pt idx="6492">
                  <c:v>18.254889565109</c:v>
                </c:pt>
                <c:pt idx="6493">
                  <c:v>18.8402015457023</c:v>
                </c:pt>
                <c:pt idx="6494">
                  <c:v>-5.08318468330741</c:v>
                </c:pt>
                <c:pt idx="6495">
                  <c:v>-4.87796093200578</c:v>
                </c:pt>
                <c:pt idx="6496">
                  <c:v>0.440513262787803</c:v>
                </c:pt>
                <c:pt idx="6497">
                  <c:v>-14.9115968352022</c:v>
                </c:pt>
                <c:pt idx="6498">
                  <c:v>2.80029852769041</c:v>
                </c:pt>
                <c:pt idx="6499">
                  <c:v>12.6414789815938</c:v>
                </c:pt>
                <c:pt idx="6500">
                  <c:v>-14.3940678382766</c:v>
                </c:pt>
                <c:pt idx="6501">
                  <c:v>-1.61823179194612</c:v>
                </c:pt>
                <c:pt idx="6502">
                  <c:v>-7.03255044656123</c:v>
                </c:pt>
                <c:pt idx="6503">
                  <c:v>-0.516447114169376</c:v>
                </c:pt>
                <c:pt idx="6504">
                  <c:v>21.8580343961089</c:v>
                </c:pt>
                <c:pt idx="6505">
                  <c:v>8.53456896649376</c:v>
                </c:pt>
                <c:pt idx="6506">
                  <c:v>-14.8622562170929</c:v>
                </c:pt>
                <c:pt idx="6507">
                  <c:v>-13.1879970591515</c:v>
                </c:pt>
                <c:pt idx="6508">
                  <c:v>1.51488141725176</c:v>
                </c:pt>
                <c:pt idx="6509">
                  <c:v>-7.97953297209668</c:v>
                </c:pt>
                <c:pt idx="6510">
                  <c:v>-0.0273662062111322</c:v>
                </c:pt>
                <c:pt idx="6511">
                  <c:v>21.5315959838826</c:v>
                </c:pt>
                <c:pt idx="6512">
                  <c:v>13.9423781984375</c:v>
                </c:pt>
                <c:pt idx="6513">
                  <c:v>20.4948593463533</c:v>
                </c:pt>
                <c:pt idx="6514">
                  <c:v>15.7216388893291</c:v>
                </c:pt>
                <c:pt idx="6515">
                  <c:v>2.16982412510742</c:v>
                </c:pt>
                <c:pt idx="6516">
                  <c:v>-4.8752276609232</c:v>
                </c:pt>
                <c:pt idx="6517">
                  <c:v>13.3954258859727</c:v>
                </c:pt>
                <c:pt idx="6518">
                  <c:v>24.2863188024141</c:v>
                </c:pt>
                <c:pt idx="6519">
                  <c:v>-7.50581587663403</c:v>
                </c:pt>
                <c:pt idx="6520">
                  <c:v>14.8830967821457</c:v>
                </c:pt>
                <c:pt idx="6521">
                  <c:v>22.0024374882548</c:v>
                </c:pt>
                <c:pt idx="6522">
                  <c:v>-7.09674394482685</c:v>
                </c:pt>
                <c:pt idx="6523">
                  <c:v>0.391662587584369</c:v>
                </c:pt>
                <c:pt idx="6524">
                  <c:v>-0.745615128809536</c:v>
                </c:pt>
                <c:pt idx="6525">
                  <c:v>2.64355765186835</c:v>
                </c:pt>
                <c:pt idx="6526">
                  <c:v>-13.941698060229</c:v>
                </c:pt>
                <c:pt idx="6527">
                  <c:v>-0.679662021237567</c:v>
                </c:pt>
                <c:pt idx="6528">
                  <c:v>17.5284458295118</c:v>
                </c:pt>
                <c:pt idx="6529">
                  <c:v>-3.66573788028273</c:v>
                </c:pt>
                <c:pt idx="6530">
                  <c:v>-12.859624607492</c:v>
                </c:pt>
                <c:pt idx="6531">
                  <c:v>22.7817031144624</c:v>
                </c:pt>
                <c:pt idx="6532">
                  <c:v>19.210297036859</c:v>
                </c:pt>
                <c:pt idx="6533">
                  <c:v>11.2436232426336</c:v>
                </c:pt>
                <c:pt idx="6534">
                  <c:v>-2.50292933094431</c:v>
                </c:pt>
                <c:pt idx="6535">
                  <c:v>-12.6930463279253</c:v>
                </c:pt>
                <c:pt idx="6536">
                  <c:v>-11.6134615820641</c:v>
                </c:pt>
                <c:pt idx="6537">
                  <c:v>4.10650384448438</c:v>
                </c:pt>
                <c:pt idx="6538">
                  <c:v>11.5910586619329</c:v>
                </c:pt>
                <c:pt idx="6539">
                  <c:v>1.64837462494862</c:v>
                </c:pt>
                <c:pt idx="6540">
                  <c:v>6.28646129782704</c:v>
                </c:pt>
                <c:pt idx="6541">
                  <c:v>-3.08121737597425</c:v>
                </c:pt>
                <c:pt idx="6542">
                  <c:v>11.1808675846676</c:v>
                </c:pt>
                <c:pt idx="6543">
                  <c:v>19.1644326504328</c:v>
                </c:pt>
                <c:pt idx="6544">
                  <c:v>-2.43329507915902</c:v>
                </c:pt>
                <c:pt idx="6545">
                  <c:v>-3.6658531712624</c:v>
                </c:pt>
                <c:pt idx="6546">
                  <c:v>-13.0093465606852</c:v>
                </c:pt>
                <c:pt idx="6547">
                  <c:v>14.2398608602635</c:v>
                </c:pt>
                <c:pt idx="6548">
                  <c:v>18.8316843351939</c:v>
                </c:pt>
                <c:pt idx="6549">
                  <c:v>18.3924154113797</c:v>
                </c:pt>
                <c:pt idx="6550">
                  <c:v>-10.4762251554787</c:v>
                </c:pt>
                <c:pt idx="6551">
                  <c:v>13.7670365121978</c:v>
                </c:pt>
                <c:pt idx="6552">
                  <c:v>5.90624242105825</c:v>
                </c:pt>
                <c:pt idx="6553">
                  <c:v>-7.63049830075694</c:v>
                </c:pt>
                <c:pt idx="6554">
                  <c:v>19.1001123141163</c:v>
                </c:pt>
                <c:pt idx="6555">
                  <c:v>-11.9728543450234</c:v>
                </c:pt>
                <c:pt idx="6556">
                  <c:v>7.67619516441785</c:v>
                </c:pt>
                <c:pt idx="6557">
                  <c:v>17.7584514536797</c:v>
                </c:pt>
                <c:pt idx="6558">
                  <c:v>15.84875084309</c:v>
                </c:pt>
                <c:pt idx="6559">
                  <c:v>-4.06310206034364</c:v>
                </c:pt>
                <c:pt idx="6560">
                  <c:v>1.3873956496827</c:v>
                </c:pt>
                <c:pt idx="6561">
                  <c:v>16.740746587118</c:v>
                </c:pt>
                <c:pt idx="6562">
                  <c:v>2.46064631472468</c:v>
                </c:pt>
                <c:pt idx="6563">
                  <c:v>-8.34255154532827</c:v>
                </c:pt>
                <c:pt idx="6564">
                  <c:v>3.30083280284067</c:v>
                </c:pt>
                <c:pt idx="6565">
                  <c:v>1.86263329441858</c:v>
                </c:pt>
                <c:pt idx="6566">
                  <c:v>15.3950033180121</c:v>
                </c:pt>
                <c:pt idx="6567">
                  <c:v>5.36817503837758</c:v>
                </c:pt>
                <c:pt idx="6568">
                  <c:v>3.28295323891966</c:v>
                </c:pt>
                <c:pt idx="6569">
                  <c:v>11.1881155923506</c:v>
                </c:pt>
                <c:pt idx="6570">
                  <c:v>1.1779575961765</c:v>
                </c:pt>
                <c:pt idx="6571">
                  <c:v>15.2626081633992</c:v>
                </c:pt>
                <c:pt idx="6572">
                  <c:v>-13.5583369496756</c:v>
                </c:pt>
                <c:pt idx="6573">
                  <c:v>-13.7684383536963</c:v>
                </c:pt>
                <c:pt idx="6574">
                  <c:v>-1.83690816220654</c:v>
                </c:pt>
                <c:pt idx="6575">
                  <c:v>2.91336771400968</c:v>
                </c:pt>
                <c:pt idx="6576">
                  <c:v>3.3667425384945</c:v>
                </c:pt>
                <c:pt idx="6577">
                  <c:v>-9.08150677386685</c:v>
                </c:pt>
                <c:pt idx="6578">
                  <c:v>16.9384615056643</c:v>
                </c:pt>
                <c:pt idx="6579">
                  <c:v>12.0107715526857</c:v>
                </c:pt>
                <c:pt idx="6580">
                  <c:v>1.93928193878519</c:v>
                </c:pt>
                <c:pt idx="6581">
                  <c:v>20.6403247467819</c:v>
                </c:pt>
                <c:pt idx="6582">
                  <c:v>4.67257099078179</c:v>
                </c:pt>
                <c:pt idx="6583">
                  <c:v>-5.8526670638775</c:v>
                </c:pt>
                <c:pt idx="6584">
                  <c:v>-14.6988023106761</c:v>
                </c:pt>
                <c:pt idx="6585">
                  <c:v>20.1550282803808</c:v>
                </c:pt>
                <c:pt idx="6586">
                  <c:v>4.17415984344423</c:v>
                </c:pt>
                <c:pt idx="6587">
                  <c:v>14.7691640440894</c:v>
                </c:pt>
                <c:pt idx="6588">
                  <c:v>-8.16242764381564</c:v>
                </c:pt>
                <c:pt idx="6589">
                  <c:v>-2.59041206453223</c:v>
                </c:pt>
                <c:pt idx="6590">
                  <c:v>-13.5648379037235</c:v>
                </c:pt>
                <c:pt idx="6591">
                  <c:v>18.6292336945101</c:v>
                </c:pt>
                <c:pt idx="6592">
                  <c:v>-10.9267074159771</c:v>
                </c:pt>
                <c:pt idx="6593">
                  <c:v>-2.88613132915594</c:v>
                </c:pt>
                <c:pt idx="6594">
                  <c:v>1.28855811074773</c:v>
                </c:pt>
                <c:pt idx="6595">
                  <c:v>1.98320367146986</c:v>
                </c:pt>
                <c:pt idx="6596">
                  <c:v>-3.36177730602039</c:v>
                </c:pt>
                <c:pt idx="6597">
                  <c:v>-10.274205818846</c:v>
                </c:pt>
                <c:pt idx="6598">
                  <c:v>16.8473492278264</c:v>
                </c:pt>
                <c:pt idx="6599">
                  <c:v>19.6320129760566</c:v>
                </c:pt>
                <c:pt idx="6600">
                  <c:v>-5.99803692703591</c:v>
                </c:pt>
                <c:pt idx="6601">
                  <c:v>19.6194444846977</c:v>
                </c:pt>
                <c:pt idx="6602">
                  <c:v>-8.65540518079763</c:v>
                </c:pt>
                <c:pt idx="6603">
                  <c:v>-9.73235440112467</c:v>
                </c:pt>
                <c:pt idx="6604">
                  <c:v>11.6067590513275</c:v>
                </c:pt>
                <c:pt idx="6605">
                  <c:v>18.9489799751327</c:v>
                </c:pt>
                <c:pt idx="6606">
                  <c:v>6.16268492295918</c:v>
                </c:pt>
                <c:pt idx="6607">
                  <c:v>16.4017041000106</c:v>
                </c:pt>
                <c:pt idx="6608">
                  <c:v>-12.3513965362068</c:v>
                </c:pt>
                <c:pt idx="6609">
                  <c:v>12.5709832484098</c:v>
                </c:pt>
                <c:pt idx="6610">
                  <c:v>17.5082607236069</c:v>
                </c:pt>
                <c:pt idx="6611">
                  <c:v>5.21848600341069</c:v>
                </c:pt>
                <c:pt idx="6612">
                  <c:v>15.0984499806656</c:v>
                </c:pt>
                <c:pt idx="6613">
                  <c:v>15.9701069242172</c:v>
                </c:pt>
                <c:pt idx="6614">
                  <c:v>-12.8469081248004</c:v>
                </c:pt>
                <c:pt idx="6615">
                  <c:v>22.3338195889733</c:v>
                </c:pt>
                <c:pt idx="6616">
                  <c:v>-2.22902143754409</c:v>
                </c:pt>
                <c:pt idx="6617">
                  <c:v>1.36121924627898</c:v>
                </c:pt>
                <c:pt idx="6618">
                  <c:v>13.23269961304</c:v>
                </c:pt>
                <c:pt idx="6619">
                  <c:v>-2.35486514006071</c:v>
                </c:pt>
                <c:pt idx="6620">
                  <c:v>5.57586753537006</c:v>
                </c:pt>
                <c:pt idx="6621">
                  <c:v>-11.6113802138078</c:v>
                </c:pt>
                <c:pt idx="6622">
                  <c:v>3.07281829037326</c:v>
                </c:pt>
                <c:pt idx="6623">
                  <c:v>13.6423634318368</c:v>
                </c:pt>
                <c:pt idx="6624">
                  <c:v>-11.3512121985359</c:v>
                </c:pt>
                <c:pt idx="6625">
                  <c:v>4.22272358851113</c:v>
                </c:pt>
                <c:pt idx="6626">
                  <c:v>5.16845923447926</c:v>
                </c:pt>
                <c:pt idx="6627">
                  <c:v>1.91367416324251</c:v>
                </c:pt>
                <c:pt idx="6628">
                  <c:v>17.7739968759624</c:v>
                </c:pt>
                <c:pt idx="6629">
                  <c:v>16.2103634595971</c:v>
                </c:pt>
                <c:pt idx="6630">
                  <c:v>21.0180273308875</c:v>
                </c:pt>
                <c:pt idx="6631">
                  <c:v>11.9679156690371</c:v>
                </c:pt>
                <c:pt idx="6632">
                  <c:v>22.5750014351602</c:v>
                </c:pt>
                <c:pt idx="6633">
                  <c:v>21.0279299909649</c:v>
                </c:pt>
                <c:pt idx="6634">
                  <c:v>8.59543096020958</c:v>
                </c:pt>
                <c:pt idx="6635">
                  <c:v>15.6196856974032</c:v>
                </c:pt>
                <c:pt idx="6636">
                  <c:v>4.38522660108741</c:v>
                </c:pt>
                <c:pt idx="6637">
                  <c:v>-13.1866685989525</c:v>
                </c:pt>
                <c:pt idx="6638">
                  <c:v>-7.09972563752362</c:v>
                </c:pt>
                <c:pt idx="6639">
                  <c:v>-9.08644946181349</c:v>
                </c:pt>
                <c:pt idx="6640">
                  <c:v>1.56596202150631</c:v>
                </c:pt>
                <c:pt idx="6641">
                  <c:v>5.56325413220847</c:v>
                </c:pt>
                <c:pt idx="6642">
                  <c:v>21.2358503929998</c:v>
                </c:pt>
                <c:pt idx="6643">
                  <c:v>1.02891763136671</c:v>
                </c:pt>
                <c:pt idx="6644">
                  <c:v>16.7523694243637</c:v>
                </c:pt>
                <c:pt idx="6645">
                  <c:v>23.6999818981678</c:v>
                </c:pt>
                <c:pt idx="6646">
                  <c:v>-3.5205331897388</c:v>
                </c:pt>
                <c:pt idx="6647">
                  <c:v>6.11122036509599</c:v>
                </c:pt>
                <c:pt idx="6648">
                  <c:v>23.8298378496002</c:v>
                </c:pt>
                <c:pt idx="6649">
                  <c:v>-9.9340157785671</c:v>
                </c:pt>
                <c:pt idx="6650">
                  <c:v>-3.31720982330546</c:v>
                </c:pt>
                <c:pt idx="6651">
                  <c:v>22.402346650023</c:v>
                </c:pt>
                <c:pt idx="6652">
                  <c:v>23.3280444283859</c:v>
                </c:pt>
                <c:pt idx="6653">
                  <c:v>7.52584748966121</c:v>
                </c:pt>
                <c:pt idx="6654">
                  <c:v>-1.49438921244635</c:v>
                </c:pt>
                <c:pt idx="6655">
                  <c:v>12.8571747793725</c:v>
                </c:pt>
                <c:pt idx="6656">
                  <c:v>21.0185843325682</c:v>
                </c:pt>
                <c:pt idx="6657">
                  <c:v>12.3002079945255</c:v>
                </c:pt>
                <c:pt idx="6658">
                  <c:v>23.705332290017</c:v>
                </c:pt>
                <c:pt idx="6659">
                  <c:v>15.819193398393</c:v>
                </c:pt>
                <c:pt idx="6660">
                  <c:v>-8.01563538397665</c:v>
                </c:pt>
                <c:pt idx="6661">
                  <c:v>13.3995835260707</c:v>
                </c:pt>
                <c:pt idx="6662">
                  <c:v>6.14886715158922</c:v>
                </c:pt>
                <c:pt idx="6663">
                  <c:v>-3.73849820794336</c:v>
                </c:pt>
                <c:pt idx="6664">
                  <c:v>-1.32574709230971</c:v>
                </c:pt>
                <c:pt idx="6665">
                  <c:v>20.9658256313285</c:v>
                </c:pt>
                <c:pt idx="6666">
                  <c:v>-4.68029181473895</c:v>
                </c:pt>
                <c:pt idx="6667">
                  <c:v>21.718950979515</c:v>
                </c:pt>
                <c:pt idx="6668">
                  <c:v>-0.841388243334899</c:v>
                </c:pt>
                <c:pt idx="6669">
                  <c:v>16.4525540488674</c:v>
                </c:pt>
                <c:pt idx="6670">
                  <c:v>-4.68714040283792</c:v>
                </c:pt>
                <c:pt idx="6671">
                  <c:v>20.1096214899055</c:v>
                </c:pt>
                <c:pt idx="6672">
                  <c:v>5.27188553958108</c:v>
                </c:pt>
                <c:pt idx="6673">
                  <c:v>-2.76469244127401</c:v>
                </c:pt>
                <c:pt idx="6674">
                  <c:v>1.90146762155334</c:v>
                </c:pt>
                <c:pt idx="6675">
                  <c:v>-3.26358609360095</c:v>
                </c:pt>
                <c:pt idx="6676">
                  <c:v>-7.89267873559229</c:v>
                </c:pt>
                <c:pt idx="6677">
                  <c:v>-4.67603630441749</c:v>
                </c:pt>
                <c:pt idx="6678">
                  <c:v>-4.87569943038559</c:v>
                </c:pt>
                <c:pt idx="6679">
                  <c:v>19.3465937209322</c:v>
                </c:pt>
                <c:pt idx="6680">
                  <c:v>2.59882412829155</c:v>
                </c:pt>
                <c:pt idx="6681">
                  <c:v>-4.92363229884834</c:v>
                </c:pt>
                <c:pt idx="6682">
                  <c:v>-13.8140475367565</c:v>
                </c:pt>
                <c:pt idx="6683">
                  <c:v>11.9260393166336</c:v>
                </c:pt>
                <c:pt idx="6684">
                  <c:v>19.6950227346457</c:v>
                </c:pt>
                <c:pt idx="6685">
                  <c:v>-4.20867894794645</c:v>
                </c:pt>
                <c:pt idx="6686">
                  <c:v>22.1640971818157</c:v>
                </c:pt>
                <c:pt idx="6687">
                  <c:v>-0.711817323822993</c:v>
                </c:pt>
                <c:pt idx="6688">
                  <c:v>22.2739393791868</c:v>
                </c:pt>
                <c:pt idx="6689">
                  <c:v>-10.6127599420551</c:v>
                </c:pt>
                <c:pt idx="6690">
                  <c:v>24.5879868849113</c:v>
                </c:pt>
                <c:pt idx="6691">
                  <c:v>19.9836530376258</c:v>
                </c:pt>
                <c:pt idx="6692">
                  <c:v>-10.3694255530019</c:v>
                </c:pt>
                <c:pt idx="6693">
                  <c:v>23.6759374107022</c:v>
                </c:pt>
                <c:pt idx="6694">
                  <c:v>-2.3627181497834</c:v>
                </c:pt>
                <c:pt idx="6695">
                  <c:v>2.60751355040712</c:v>
                </c:pt>
                <c:pt idx="6696">
                  <c:v>1.13203215746246</c:v>
                </c:pt>
                <c:pt idx="6697">
                  <c:v>19.9323622743005</c:v>
                </c:pt>
                <c:pt idx="6698">
                  <c:v>-1.49576615456661</c:v>
                </c:pt>
                <c:pt idx="6699">
                  <c:v>-4.6711035200233</c:v>
                </c:pt>
                <c:pt idx="6700">
                  <c:v>18.7169696933777</c:v>
                </c:pt>
                <c:pt idx="6701">
                  <c:v>-15.0932253613252</c:v>
                </c:pt>
                <c:pt idx="6702">
                  <c:v>14.999979581605</c:v>
                </c:pt>
                <c:pt idx="6703">
                  <c:v>-2.52830544042141</c:v>
                </c:pt>
                <c:pt idx="6704">
                  <c:v>-11.6608030051212</c:v>
                </c:pt>
                <c:pt idx="6705">
                  <c:v>15.6330640452454</c:v>
                </c:pt>
                <c:pt idx="6706">
                  <c:v>-6.74347840290832</c:v>
                </c:pt>
                <c:pt idx="6707">
                  <c:v>-6.32711979120445</c:v>
                </c:pt>
                <c:pt idx="6708">
                  <c:v>-7.21318411049858</c:v>
                </c:pt>
                <c:pt idx="6709">
                  <c:v>21.2812920128435</c:v>
                </c:pt>
                <c:pt idx="6710">
                  <c:v>19.7920498937405</c:v>
                </c:pt>
                <c:pt idx="6711">
                  <c:v>0.0810037158901402</c:v>
                </c:pt>
                <c:pt idx="6712">
                  <c:v>17.1490140509173</c:v>
                </c:pt>
                <c:pt idx="6713">
                  <c:v>0.574800020945235</c:v>
                </c:pt>
                <c:pt idx="6714">
                  <c:v>-10.6971852491651</c:v>
                </c:pt>
                <c:pt idx="6715">
                  <c:v>21.0763309004217</c:v>
                </c:pt>
                <c:pt idx="6716">
                  <c:v>15.6137930480043</c:v>
                </c:pt>
                <c:pt idx="6717">
                  <c:v>21.1331142617655</c:v>
                </c:pt>
                <c:pt idx="6718">
                  <c:v>5.88028998800284</c:v>
                </c:pt>
                <c:pt idx="6719">
                  <c:v>11.1177763983818</c:v>
                </c:pt>
                <c:pt idx="6720">
                  <c:v>-2.52489826125146</c:v>
                </c:pt>
                <c:pt idx="6721">
                  <c:v>22.1939028946695</c:v>
                </c:pt>
                <c:pt idx="6722">
                  <c:v>-3.47354235919184</c:v>
                </c:pt>
                <c:pt idx="6723">
                  <c:v>4.51916891377515</c:v>
                </c:pt>
                <c:pt idx="6724">
                  <c:v>15.6616856442037</c:v>
                </c:pt>
                <c:pt idx="6725">
                  <c:v>-3.16205660541379</c:v>
                </c:pt>
                <c:pt idx="6726">
                  <c:v>4.41446602702179</c:v>
                </c:pt>
                <c:pt idx="6727">
                  <c:v>21.2030809523102</c:v>
                </c:pt>
                <c:pt idx="6728">
                  <c:v>0.0206720192333517</c:v>
                </c:pt>
                <c:pt idx="6729">
                  <c:v>20.1395284613107</c:v>
                </c:pt>
                <c:pt idx="6730">
                  <c:v>-0.896364510022121</c:v>
                </c:pt>
                <c:pt idx="6731">
                  <c:v>-8.52629356909017</c:v>
                </c:pt>
                <c:pt idx="6732">
                  <c:v>-1.41569932746106</c:v>
                </c:pt>
                <c:pt idx="6733">
                  <c:v>1.27031027722677</c:v>
                </c:pt>
                <c:pt idx="6734">
                  <c:v>2.12237005511769</c:v>
                </c:pt>
                <c:pt idx="6735">
                  <c:v>1.14848836197365</c:v>
                </c:pt>
                <c:pt idx="6736">
                  <c:v>-11.2490509853841</c:v>
                </c:pt>
                <c:pt idx="6737">
                  <c:v>13.0240441035742</c:v>
                </c:pt>
                <c:pt idx="6738">
                  <c:v>22.2893514748422</c:v>
                </c:pt>
                <c:pt idx="6739">
                  <c:v>17.0204938096837</c:v>
                </c:pt>
                <c:pt idx="6740">
                  <c:v>-0.0073117342233346</c:v>
                </c:pt>
                <c:pt idx="6741">
                  <c:v>-3.7553005114855</c:v>
                </c:pt>
                <c:pt idx="6742">
                  <c:v>-1.70076811020157</c:v>
                </c:pt>
                <c:pt idx="6743">
                  <c:v>19.7623746272414</c:v>
                </c:pt>
                <c:pt idx="6744">
                  <c:v>3.12942316538125</c:v>
                </c:pt>
                <c:pt idx="6745">
                  <c:v>21.5537786396052</c:v>
                </c:pt>
                <c:pt idx="6746">
                  <c:v>21.0541241886163</c:v>
                </c:pt>
                <c:pt idx="6747">
                  <c:v>-8.59113242577139</c:v>
                </c:pt>
                <c:pt idx="6748">
                  <c:v>3.82124967494942</c:v>
                </c:pt>
                <c:pt idx="6749">
                  <c:v>1.31354030423046</c:v>
                </c:pt>
                <c:pt idx="6750">
                  <c:v>11.1368645454535</c:v>
                </c:pt>
                <c:pt idx="6751">
                  <c:v>17.0447203391623</c:v>
                </c:pt>
                <c:pt idx="6752">
                  <c:v>-8.25776440688644</c:v>
                </c:pt>
                <c:pt idx="6753">
                  <c:v>19.4266051505275</c:v>
                </c:pt>
                <c:pt idx="6754">
                  <c:v>12.9115952946911</c:v>
                </c:pt>
                <c:pt idx="6755">
                  <c:v>-0.625664800737613</c:v>
                </c:pt>
                <c:pt idx="6756">
                  <c:v>10.3667516645311</c:v>
                </c:pt>
                <c:pt idx="6757">
                  <c:v>18.4364376815105</c:v>
                </c:pt>
                <c:pt idx="6758">
                  <c:v>-12.1847023345639</c:v>
                </c:pt>
                <c:pt idx="6759">
                  <c:v>3.67114396098846</c:v>
                </c:pt>
                <c:pt idx="6760">
                  <c:v>0.562616468336309</c:v>
                </c:pt>
                <c:pt idx="6761">
                  <c:v>14.3486145612929</c:v>
                </c:pt>
                <c:pt idx="6762">
                  <c:v>-5.63349575015877</c:v>
                </c:pt>
                <c:pt idx="6763">
                  <c:v>-13.8731707492364</c:v>
                </c:pt>
                <c:pt idx="6764">
                  <c:v>-14.6904485980733</c:v>
                </c:pt>
                <c:pt idx="6765">
                  <c:v>0.338720633942975</c:v>
                </c:pt>
                <c:pt idx="6766">
                  <c:v>24.5408094066937</c:v>
                </c:pt>
                <c:pt idx="6767">
                  <c:v>-10.1065032624485</c:v>
                </c:pt>
                <c:pt idx="6768">
                  <c:v>16.5333428563293</c:v>
                </c:pt>
                <c:pt idx="6769">
                  <c:v>20.8602689100651</c:v>
                </c:pt>
                <c:pt idx="6770">
                  <c:v>-9.69590880768483</c:v>
                </c:pt>
                <c:pt idx="6771">
                  <c:v>-0.397942684193673</c:v>
                </c:pt>
                <c:pt idx="6772">
                  <c:v>-7.19030621940554</c:v>
                </c:pt>
                <c:pt idx="6773">
                  <c:v>0.878183694807028</c:v>
                </c:pt>
                <c:pt idx="6774">
                  <c:v>23.3054690674674</c:v>
                </c:pt>
                <c:pt idx="6775">
                  <c:v>7.31059124888717</c:v>
                </c:pt>
                <c:pt idx="6776">
                  <c:v>4.63762461055584</c:v>
                </c:pt>
                <c:pt idx="6777">
                  <c:v>2.69840540859902</c:v>
                </c:pt>
                <c:pt idx="6778">
                  <c:v>18.4111415001003</c:v>
                </c:pt>
                <c:pt idx="6779">
                  <c:v>21.6330293275433</c:v>
                </c:pt>
                <c:pt idx="6780">
                  <c:v>11.8313045634044</c:v>
                </c:pt>
                <c:pt idx="6781">
                  <c:v>-11.165911499486</c:v>
                </c:pt>
                <c:pt idx="6782">
                  <c:v>21.5121574925428</c:v>
                </c:pt>
                <c:pt idx="6783">
                  <c:v>0.981516935954988</c:v>
                </c:pt>
                <c:pt idx="6784">
                  <c:v>-3.81979855402869</c:v>
                </c:pt>
                <c:pt idx="6785">
                  <c:v>5.53788595877259</c:v>
                </c:pt>
                <c:pt idx="6786">
                  <c:v>20.1076648168537</c:v>
                </c:pt>
                <c:pt idx="6787">
                  <c:v>7.55064508417099</c:v>
                </c:pt>
                <c:pt idx="6788">
                  <c:v>19.8095282671319</c:v>
                </c:pt>
                <c:pt idx="6789">
                  <c:v>-14.7821820255184</c:v>
                </c:pt>
                <c:pt idx="6790">
                  <c:v>7.93842207665704</c:v>
                </c:pt>
                <c:pt idx="6791">
                  <c:v>-14.6520370413091</c:v>
                </c:pt>
                <c:pt idx="6792">
                  <c:v>1.89767047444538</c:v>
                </c:pt>
                <c:pt idx="6793">
                  <c:v>1.15131427716368</c:v>
                </c:pt>
                <c:pt idx="6794">
                  <c:v>14.0226150339887</c:v>
                </c:pt>
                <c:pt idx="6795">
                  <c:v>19.6063416602197</c:v>
                </c:pt>
                <c:pt idx="6796">
                  <c:v>20.4266377026331</c:v>
                </c:pt>
                <c:pt idx="6797">
                  <c:v>17.0971037179261</c:v>
                </c:pt>
                <c:pt idx="6798">
                  <c:v>-7.99501575000487</c:v>
                </c:pt>
                <c:pt idx="6799">
                  <c:v>-13.4958076752021</c:v>
                </c:pt>
                <c:pt idx="6800">
                  <c:v>-10.6011784850654</c:v>
                </c:pt>
                <c:pt idx="6801">
                  <c:v>15.6133861309978</c:v>
                </c:pt>
                <c:pt idx="6802">
                  <c:v>-3.0630553047179</c:v>
                </c:pt>
                <c:pt idx="6803">
                  <c:v>13.7585078328234</c:v>
                </c:pt>
                <c:pt idx="6804">
                  <c:v>12.5034028143868</c:v>
                </c:pt>
                <c:pt idx="6805">
                  <c:v>14.5549647120646</c:v>
                </c:pt>
                <c:pt idx="6806">
                  <c:v>19.3638332023798</c:v>
                </c:pt>
                <c:pt idx="6807">
                  <c:v>21.8756529890727</c:v>
                </c:pt>
                <c:pt idx="6808">
                  <c:v>18.1996645486772</c:v>
                </c:pt>
                <c:pt idx="6809">
                  <c:v>21.7498369577426</c:v>
                </c:pt>
                <c:pt idx="6810">
                  <c:v>-0.2458494366939</c:v>
                </c:pt>
                <c:pt idx="6811">
                  <c:v>20.6462114176083</c:v>
                </c:pt>
                <c:pt idx="6812">
                  <c:v>4.25729908215401</c:v>
                </c:pt>
                <c:pt idx="6813">
                  <c:v>2.52412413284766</c:v>
                </c:pt>
                <c:pt idx="6814">
                  <c:v>3.40568707099695</c:v>
                </c:pt>
                <c:pt idx="6815">
                  <c:v>0.831448044686138</c:v>
                </c:pt>
                <c:pt idx="6816">
                  <c:v>20.0630100998584</c:v>
                </c:pt>
                <c:pt idx="6817">
                  <c:v>19.6713238441664</c:v>
                </c:pt>
                <c:pt idx="6818">
                  <c:v>12.9105296639011</c:v>
                </c:pt>
                <c:pt idx="6819">
                  <c:v>20.452679056263</c:v>
                </c:pt>
                <c:pt idx="6820">
                  <c:v>17.6583447669388</c:v>
                </c:pt>
                <c:pt idx="6821">
                  <c:v>13.0346440478081</c:v>
                </c:pt>
                <c:pt idx="6822">
                  <c:v>18.4890519273321</c:v>
                </c:pt>
                <c:pt idx="6823">
                  <c:v>-2.44318301248558</c:v>
                </c:pt>
                <c:pt idx="6824">
                  <c:v>7.42353133034769</c:v>
                </c:pt>
                <c:pt idx="6825">
                  <c:v>21.2442564236261</c:v>
                </c:pt>
                <c:pt idx="6826">
                  <c:v>22.5497899381504</c:v>
                </c:pt>
                <c:pt idx="6827">
                  <c:v>3.89175104095611</c:v>
                </c:pt>
                <c:pt idx="6828">
                  <c:v>10.6599324390639</c:v>
                </c:pt>
                <c:pt idx="6829">
                  <c:v>3.32907181440221</c:v>
                </c:pt>
                <c:pt idx="6830">
                  <c:v>-1.94979861071332</c:v>
                </c:pt>
                <c:pt idx="6831">
                  <c:v>6.04975827141613</c:v>
                </c:pt>
                <c:pt idx="6832">
                  <c:v>20.2266724621127</c:v>
                </c:pt>
                <c:pt idx="6833">
                  <c:v>20.4049419970318</c:v>
                </c:pt>
                <c:pt idx="6834">
                  <c:v>20.9034537344833</c:v>
                </c:pt>
                <c:pt idx="6835">
                  <c:v>-0.928373130814596</c:v>
                </c:pt>
                <c:pt idx="6836">
                  <c:v>-11.1125814059968</c:v>
                </c:pt>
                <c:pt idx="6837">
                  <c:v>16.1562827924369</c:v>
                </c:pt>
                <c:pt idx="6838">
                  <c:v>19.5534847858354</c:v>
                </c:pt>
                <c:pt idx="6839">
                  <c:v>-3.95620744894881</c:v>
                </c:pt>
                <c:pt idx="6840">
                  <c:v>19.2114264539721</c:v>
                </c:pt>
                <c:pt idx="6841">
                  <c:v>15.7702341943743</c:v>
                </c:pt>
                <c:pt idx="6842">
                  <c:v>19.3014270649797</c:v>
                </c:pt>
                <c:pt idx="6843">
                  <c:v>11.1084192402188</c:v>
                </c:pt>
                <c:pt idx="6844">
                  <c:v>20.4096812788037</c:v>
                </c:pt>
                <c:pt idx="6845">
                  <c:v>24.4495179687818</c:v>
                </c:pt>
                <c:pt idx="6846">
                  <c:v>-8.92336113446547</c:v>
                </c:pt>
                <c:pt idx="6847">
                  <c:v>11.3351023728989</c:v>
                </c:pt>
                <c:pt idx="6848">
                  <c:v>-6.62235167477122</c:v>
                </c:pt>
                <c:pt idx="6849">
                  <c:v>-0.0089206351308601</c:v>
                </c:pt>
                <c:pt idx="6850">
                  <c:v>24.7835497815701</c:v>
                </c:pt>
                <c:pt idx="6851">
                  <c:v>10.0712389157385</c:v>
                </c:pt>
                <c:pt idx="6852">
                  <c:v>-14.1073493817813</c:v>
                </c:pt>
                <c:pt idx="6853">
                  <c:v>7.67711289079818</c:v>
                </c:pt>
                <c:pt idx="6854">
                  <c:v>5.28004017151718</c:v>
                </c:pt>
                <c:pt idx="6855">
                  <c:v>-12.7533117243042</c:v>
                </c:pt>
                <c:pt idx="6856">
                  <c:v>24.3901829153974</c:v>
                </c:pt>
                <c:pt idx="6857">
                  <c:v>14.5688755949402</c:v>
                </c:pt>
                <c:pt idx="6858">
                  <c:v>-14.4991157372958</c:v>
                </c:pt>
                <c:pt idx="6859">
                  <c:v>4.9796991577086</c:v>
                </c:pt>
                <c:pt idx="6860">
                  <c:v>-7.15289352740205</c:v>
                </c:pt>
                <c:pt idx="6861">
                  <c:v>-12.2981853253856</c:v>
                </c:pt>
                <c:pt idx="6862">
                  <c:v>20.0092340285116</c:v>
                </c:pt>
                <c:pt idx="6863">
                  <c:v>-4.78810379247318</c:v>
                </c:pt>
                <c:pt idx="6864">
                  <c:v>4.50771119596072</c:v>
                </c:pt>
                <c:pt idx="6865">
                  <c:v>22.937870017692</c:v>
                </c:pt>
                <c:pt idx="6866">
                  <c:v>8.43749753500169</c:v>
                </c:pt>
                <c:pt idx="6867">
                  <c:v>17.6428188099276</c:v>
                </c:pt>
                <c:pt idx="6868">
                  <c:v>-9.55901258960649</c:v>
                </c:pt>
                <c:pt idx="6869">
                  <c:v>1.95590814177018</c:v>
                </c:pt>
                <c:pt idx="6870">
                  <c:v>-3.03477953307613</c:v>
                </c:pt>
                <c:pt idx="6871">
                  <c:v>14.5062266944464</c:v>
                </c:pt>
                <c:pt idx="6872">
                  <c:v>-12.3050504970031</c:v>
                </c:pt>
                <c:pt idx="6873">
                  <c:v>-13.1373255326372</c:v>
                </c:pt>
                <c:pt idx="6874">
                  <c:v>3.16494266857616</c:v>
                </c:pt>
                <c:pt idx="6875">
                  <c:v>20.8011801819763</c:v>
                </c:pt>
                <c:pt idx="6876">
                  <c:v>-0.428334344704791</c:v>
                </c:pt>
                <c:pt idx="6877">
                  <c:v>-2.76419115123084</c:v>
                </c:pt>
                <c:pt idx="6878">
                  <c:v>1.87955590825705</c:v>
                </c:pt>
                <c:pt idx="6879">
                  <c:v>5.1743323493433</c:v>
                </c:pt>
                <c:pt idx="6880">
                  <c:v>3.77423617684621</c:v>
                </c:pt>
                <c:pt idx="6881">
                  <c:v>1.18483604966629</c:v>
                </c:pt>
                <c:pt idx="6882">
                  <c:v>-10.356206664963</c:v>
                </c:pt>
                <c:pt idx="6883">
                  <c:v>18.1333040008985</c:v>
                </c:pt>
                <c:pt idx="6884">
                  <c:v>-5.64651210098185</c:v>
                </c:pt>
                <c:pt idx="6885">
                  <c:v>13.0082341163266</c:v>
                </c:pt>
                <c:pt idx="6886">
                  <c:v>1.50195984197877</c:v>
                </c:pt>
                <c:pt idx="6887">
                  <c:v>-10.5624045016854</c:v>
                </c:pt>
                <c:pt idx="6888">
                  <c:v>6.03177690716712</c:v>
                </c:pt>
                <c:pt idx="6889">
                  <c:v>-13.9786704748684</c:v>
                </c:pt>
                <c:pt idx="6890">
                  <c:v>16.3093439562105</c:v>
                </c:pt>
                <c:pt idx="6891">
                  <c:v>8.54698419495191</c:v>
                </c:pt>
                <c:pt idx="6892">
                  <c:v>-13.0249791655908</c:v>
                </c:pt>
                <c:pt idx="6893">
                  <c:v>2.32356523638282</c:v>
                </c:pt>
                <c:pt idx="6894">
                  <c:v>0.0695122259094582</c:v>
                </c:pt>
                <c:pt idx="6895">
                  <c:v>-2.43246249431291</c:v>
                </c:pt>
                <c:pt idx="6896">
                  <c:v>2.5273463461954</c:v>
                </c:pt>
                <c:pt idx="6897">
                  <c:v>-8.63807154901646</c:v>
                </c:pt>
                <c:pt idx="6898">
                  <c:v>21.5144343687513</c:v>
                </c:pt>
                <c:pt idx="6899">
                  <c:v>-15.0384123973661</c:v>
                </c:pt>
                <c:pt idx="6900">
                  <c:v>18.4504178959551</c:v>
                </c:pt>
                <c:pt idx="6901">
                  <c:v>3.86629580351802</c:v>
                </c:pt>
                <c:pt idx="6902">
                  <c:v>10.0317287285297</c:v>
                </c:pt>
                <c:pt idx="6903">
                  <c:v>3.21006434200862</c:v>
                </c:pt>
                <c:pt idx="6904">
                  <c:v>9.73614406306135</c:v>
                </c:pt>
                <c:pt idx="6905">
                  <c:v>21.1439923258504</c:v>
                </c:pt>
                <c:pt idx="6906">
                  <c:v>20.2605706805346</c:v>
                </c:pt>
                <c:pt idx="6907">
                  <c:v>21.4146448840295</c:v>
                </c:pt>
                <c:pt idx="6908">
                  <c:v>0.366627617918971</c:v>
                </c:pt>
                <c:pt idx="6909">
                  <c:v>19.9752058914069</c:v>
                </c:pt>
                <c:pt idx="6910">
                  <c:v>16.313516179332</c:v>
                </c:pt>
                <c:pt idx="6911">
                  <c:v>19.6593105913475</c:v>
                </c:pt>
                <c:pt idx="6912">
                  <c:v>-1.02151142133976</c:v>
                </c:pt>
                <c:pt idx="6913">
                  <c:v>12.4453647396575</c:v>
                </c:pt>
                <c:pt idx="6914">
                  <c:v>3.4668694928125</c:v>
                </c:pt>
                <c:pt idx="6915">
                  <c:v>12.1455373885579</c:v>
                </c:pt>
                <c:pt idx="6916">
                  <c:v>1.51811438650538</c:v>
                </c:pt>
                <c:pt idx="6917">
                  <c:v>-14.623953229283</c:v>
                </c:pt>
                <c:pt idx="6918">
                  <c:v>-4.04518703619449</c:v>
                </c:pt>
                <c:pt idx="6919">
                  <c:v>1.1977951235705</c:v>
                </c:pt>
                <c:pt idx="6920">
                  <c:v>-12.6881047094304</c:v>
                </c:pt>
                <c:pt idx="6921">
                  <c:v>0.145230476957125</c:v>
                </c:pt>
                <c:pt idx="6922">
                  <c:v>-3.29372203059859</c:v>
                </c:pt>
                <c:pt idx="6923">
                  <c:v>12.4607645692744</c:v>
                </c:pt>
                <c:pt idx="6924">
                  <c:v>9.36947651250659</c:v>
                </c:pt>
                <c:pt idx="6925">
                  <c:v>21.4184176710141</c:v>
                </c:pt>
                <c:pt idx="6926">
                  <c:v>10.0987402387046</c:v>
                </c:pt>
                <c:pt idx="6927">
                  <c:v>19.868975802196</c:v>
                </c:pt>
                <c:pt idx="6928">
                  <c:v>23.2635981280863</c:v>
                </c:pt>
                <c:pt idx="6929">
                  <c:v>15.1872210451292</c:v>
                </c:pt>
                <c:pt idx="6930">
                  <c:v>24.56054852782</c:v>
                </c:pt>
                <c:pt idx="6931">
                  <c:v>9.74650251362275</c:v>
                </c:pt>
                <c:pt idx="6932">
                  <c:v>1.35847355380798</c:v>
                </c:pt>
                <c:pt idx="6933">
                  <c:v>18.4501009217178</c:v>
                </c:pt>
                <c:pt idx="6934">
                  <c:v>14.6478122165715</c:v>
                </c:pt>
                <c:pt idx="6935">
                  <c:v>3.02036283422724</c:v>
                </c:pt>
                <c:pt idx="6936">
                  <c:v>11.7509435974095</c:v>
                </c:pt>
                <c:pt idx="6937">
                  <c:v>11.8647925817336</c:v>
                </c:pt>
                <c:pt idx="6938">
                  <c:v>-0.997899690267014</c:v>
                </c:pt>
                <c:pt idx="6939">
                  <c:v>11.6100811246808</c:v>
                </c:pt>
                <c:pt idx="6940">
                  <c:v>23.4942064369106</c:v>
                </c:pt>
                <c:pt idx="6941">
                  <c:v>21.2161058690958</c:v>
                </c:pt>
                <c:pt idx="6942">
                  <c:v>8.48894760635135</c:v>
                </c:pt>
                <c:pt idx="6943">
                  <c:v>22.1921264871495</c:v>
                </c:pt>
                <c:pt idx="6944">
                  <c:v>-12.2979816434145</c:v>
                </c:pt>
                <c:pt idx="6945">
                  <c:v>13.9006873466614</c:v>
                </c:pt>
                <c:pt idx="6946">
                  <c:v>-13.9651533763545</c:v>
                </c:pt>
                <c:pt idx="6947">
                  <c:v>21.7508709661202</c:v>
                </c:pt>
                <c:pt idx="6948">
                  <c:v>20.0195301812286</c:v>
                </c:pt>
                <c:pt idx="6949">
                  <c:v>14.8537156252591</c:v>
                </c:pt>
                <c:pt idx="6950">
                  <c:v>-2.79863398992724</c:v>
                </c:pt>
                <c:pt idx="6951">
                  <c:v>-12.8941981315536</c:v>
                </c:pt>
                <c:pt idx="6952">
                  <c:v>-4.31505289158373</c:v>
                </c:pt>
                <c:pt idx="6953">
                  <c:v>23.4996747581968</c:v>
                </c:pt>
                <c:pt idx="6954">
                  <c:v>16.9659074972284</c:v>
                </c:pt>
                <c:pt idx="6955">
                  <c:v>-1.71081831142105</c:v>
                </c:pt>
                <c:pt idx="6956">
                  <c:v>-1.55689921388568</c:v>
                </c:pt>
                <c:pt idx="6957">
                  <c:v>1.81826095947548</c:v>
                </c:pt>
                <c:pt idx="6958">
                  <c:v>11.7200570361639</c:v>
                </c:pt>
                <c:pt idx="6959">
                  <c:v>16.6416917791267</c:v>
                </c:pt>
                <c:pt idx="6960">
                  <c:v>13.7234312657787</c:v>
                </c:pt>
                <c:pt idx="6961">
                  <c:v>1.71731566236296</c:v>
                </c:pt>
                <c:pt idx="6962">
                  <c:v>20.8619558759092</c:v>
                </c:pt>
                <c:pt idx="6963">
                  <c:v>14.3512663179061</c:v>
                </c:pt>
                <c:pt idx="6964">
                  <c:v>-0.644264036202789</c:v>
                </c:pt>
                <c:pt idx="6965">
                  <c:v>23.4193625078847</c:v>
                </c:pt>
                <c:pt idx="6966">
                  <c:v>2.280169548297</c:v>
                </c:pt>
                <c:pt idx="6967">
                  <c:v>-2.76494437923018</c:v>
                </c:pt>
                <c:pt idx="6968">
                  <c:v>5.10422858966116</c:v>
                </c:pt>
                <c:pt idx="6969">
                  <c:v>23.3050856479343</c:v>
                </c:pt>
                <c:pt idx="6970">
                  <c:v>4.0833747183579</c:v>
                </c:pt>
                <c:pt idx="6971">
                  <c:v>23.6037580168661</c:v>
                </c:pt>
                <c:pt idx="6972">
                  <c:v>5.34005963928763</c:v>
                </c:pt>
                <c:pt idx="6973">
                  <c:v>22.1127223863887</c:v>
                </c:pt>
                <c:pt idx="6974">
                  <c:v>21.0569944715038</c:v>
                </c:pt>
                <c:pt idx="6975">
                  <c:v>3.49001787487328</c:v>
                </c:pt>
                <c:pt idx="6976">
                  <c:v>2.24248769069061</c:v>
                </c:pt>
                <c:pt idx="6977">
                  <c:v>14.4270018910241</c:v>
                </c:pt>
                <c:pt idx="6978">
                  <c:v>-12.4981322801145</c:v>
                </c:pt>
                <c:pt idx="6979">
                  <c:v>16.6069972776533</c:v>
                </c:pt>
                <c:pt idx="6980">
                  <c:v>0.598374040238466</c:v>
                </c:pt>
                <c:pt idx="6981">
                  <c:v>18.141685628766</c:v>
                </c:pt>
                <c:pt idx="6982">
                  <c:v>16.9569518569749</c:v>
                </c:pt>
                <c:pt idx="6983">
                  <c:v>20.1069010883789</c:v>
                </c:pt>
                <c:pt idx="6984">
                  <c:v>-6.45422994083051</c:v>
                </c:pt>
                <c:pt idx="6985">
                  <c:v>19.6437633453807</c:v>
                </c:pt>
                <c:pt idx="6986">
                  <c:v>5.78950957746736</c:v>
                </c:pt>
                <c:pt idx="6987">
                  <c:v>9.21882018359832</c:v>
                </c:pt>
                <c:pt idx="6988">
                  <c:v>21.6537685652878</c:v>
                </c:pt>
                <c:pt idx="6989">
                  <c:v>7.62830849619273</c:v>
                </c:pt>
                <c:pt idx="6990">
                  <c:v>-13.7219753724618</c:v>
                </c:pt>
                <c:pt idx="6991">
                  <c:v>9.91358909935304</c:v>
                </c:pt>
                <c:pt idx="6992">
                  <c:v>4.62145196549834</c:v>
                </c:pt>
                <c:pt idx="6993">
                  <c:v>-1.56092455380174</c:v>
                </c:pt>
                <c:pt idx="6994">
                  <c:v>-11.2094544442382</c:v>
                </c:pt>
                <c:pt idx="6995">
                  <c:v>7.82989769207644</c:v>
                </c:pt>
                <c:pt idx="6996">
                  <c:v>7.304558772239</c:v>
                </c:pt>
                <c:pt idx="6997">
                  <c:v>6.72560100927285</c:v>
                </c:pt>
                <c:pt idx="6998">
                  <c:v>3.45831899521051</c:v>
                </c:pt>
                <c:pt idx="6999">
                  <c:v>21.483527378623</c:v>
                </c:pt>
                <c:pt idx="7000">
                  <c:v>0.864664806067923</c:v>
                </c:pt>
                <c:pt idx="7001">
                  <c:v>1.56605721007708</c:v>
                </c:pt>
                <c:pt idx="7002">
                  <c:v>-8.80311752987931</c:v>
                </c:pt>
                <c:pt idx="7003">
                  <c:v>-6.58603249295895</c:v>
                </c:pt>
                <c:pt idx="7004">
                  <c:v>1.16727154213156</c:v>
                </c:pt>
                <c:pt idx="7005">
                  <c:v>-10.1560349803459</c:v>
                </c:pt>
                <c:pt idx="7006">
                  <c:v>13.2370497350837</c:v>
                </c:pt>
                <c:pt idx="7007">
                  <c:v>17.6783728515196</c:v>
                </c:pt>
                <c:pt idx="7008">
                  <c:v>11.8205596897246</c:v>
                </c:pt>
                <c:pt idx="7009">
                  <c:v>4.088558030247</c:v>
                </c:pt>
                <c:pt idx="7010">
                  <c:v>24.6291263068852</c:v>
                </c:pt>
                <c:pt idx="7011">
                  <c:v>17.1199090198919</c:v>
                </c:pt>
                <c:pt idx="7012">
                  <c:v>-4.67788928261447</c:v>
                </c:pt>
                <c:pt idx="7013">
                  <c:v>-10.5991205050901</c:v>
                </c:pt>
                <c:pt idx="7014">
                  <c:v>-10.8197548438997</c:v>
                </c:pt>
                <c:pt idx="7015">
                  <c:v>20.1236551388677</c:v>
                </c:pt>
                <c:pt idx="7016">
                  <c:v>16.7419059211608</c:v>
                </c:pt>
                <c:pt idx="7017">
                  <c:v>22.3256499581475</c:v>
                </c:pt>
                <c:pt idx="7018">
                  <c:v>19.6289429260529</c:v>
                </c:pt>
                <c:pt idx="7019">
                  <c:v>18.7899574620718</c:v>
                </c:pt>
                <c:pt idx="7020">
                  <c:v>21.599494851498</c:v>
                </c:pt>
                <c:pt idx="7021">
                  <c:v>22.8085639762868</c:v>
                </c:pt>
                <c:pt idx="7022">
                  <c:v>-14.7373714505198</c:v>
                </c:pt>
                <c:pt idx="7023">
                  <c:v>-13.8264995387903</c:v>
                </c:pt>
                <c:pt idx="7024">
                  <c:v>5.44604514259713</c:v>
                </c:pt>
                <c:pt idx="7025">
                  <c:v>19.9030175550123</c:v>
                </c:pt>
                <c:pt idx="7026">
                  <c:v>2.09037504239757</c:v>
                </c:pt>
                <c:pt idx="7027">
                  <c:v>19.1414504183277</c:v>
                </c:pt>
                <c:pt idx="7028">
                  <c:v>14.105023872154</c:v>
                </c:pt>
                <c:pt idx="7029">
                  <c:v>18.9813542078311</c:v>
                </c:pt>
                <c:pt idx="7030">
                  <c:v>23.4982916042784</c:v>
                </c:pt>
                <c:pt idx="7031">
                  <c:v>-14.0892689149673</c:v>
                </c:pt>
                <c:pt idx="7032">
                  <c:v>-14.9705914647091</c:v>
                </c:pt>
                <c:pt idx="7033">
                  <c:v>18.5909543858267</c:v>
                </c:pt>
                <c:pt idx="7034">
                  <c:v>-8.16384567069806</c:v>
                </c:pt>
                <c:pt idx="7035">
                  <c:v>19.271547361823</c:v>
                </c:pt>
                <c:pt idx="7036">
                  <c:v>-14.4168913104554</c:v>
                </c:pt>
                <c:pt idx="7037">
                  <c:v>23.6946749896825</c:v>
                </c:pt>
                <c:pt idx="7038">
                  <c:v>-3.27032016227777</c:v>
                </c:pt>
                <c:pt idx="7039">
                  <c:v>23.8135845867509</c:v>
                </c:pt>
                <c:pt idx="7040">
                  <c:v>9.4255285809096</c:v>
                </c:pt>
                <c:pt idx="7041">
                  <c:v>-13.230620883431</c:v>
                </c:pt>
                <c:pt idx="7042">
                  <c:v>17.3294258246424</c:v>
                </c:pt>
                <c:pt idx="7043">
                  <c:v>-6.10598959325502</c:v>
                </c:pt>
                <c:pt idx="7044">
                  <c:v>-5.01023736696138</c:v>
                </c:pt>
                <c:pt idx="7045">
                  <c:v>5.3965808633706</c:v>
                </c:pt>
                <c:pt idx="7046">
                  <c:v>21.4891158198845</c:v>
                </c:pt>
                <c:pt idx="7047">
                  <c:v>21.7217959109423</c:v>
                </c:pt>
                <c:pt idx="7048">
                  <c:v>-2.4491565286575</c:v>
                </c:pt>
                <c:pt idx="7049">
                  <c:v>-11.2478808266167</c:v>
                </c:pt>
                <c:pt idx="7050">
                  <c:v>-8.27166221008914</c:v>
                </c:pt>
                <c:pt idx="7051">
                  <c:v>23.8928291091321</c:v>
                </c:pt>
                <c:pt idx="7052">
                  <c:v>22.4543231300862</c:v>
                </c:pt>
                <c:pt idx="7053">
                  <c:v>21.746278835917</c:v>
                </c:pt>
                <c:pt idx="7054">
                  <c:v>-10.4990218631474</c:v>
                </c:pt>
                <c:pt idx="7055">
                  <c:v>6.7395654670497</c:v>
                </c:pt>
                <c:pt idx="7056">
                  <c:v>13.83253953536</c:v>
                </c:pt>
                <c:pt idx="7057">
                  <c:v>-1.39090614777561</c:v>
                </c:pt>
                <c:pt idx="7058">
                  <c:v>2.10637074455512</c:v>
                </c:pt>
                <c:pt idx="7059">
                  <c:v>-7.9271545878621</c:v>
                </c:pt>
                <c:pt idx="7060">
                  <c:v>3.62920469677294</c:v>
                </c:pt>
                <c:pt idx="7061">
                  <c:v>12.2685139008445</c:v>
                </c:pt>
                <c:pt idx="7062">
                  <c:v>18.9331340695729</c:v>
                </c:pt>
                <c:pt idx="7063">
                  <c:v>14.7538325709087</c:v>
                </c:pt>
                <c:pt idx="7064">
                  <c:v>2.31824851047383</c:v>
                </c:pt>
                <c:pt idx="7065">
                  <c:v>-11.362530106281</c:v>
                </c:pt>
                <c:pt idx="7066">
                  <c:v>23.5990826209008</c:v>
                </c:pt>
                <c:pt idx="7067">
                  <c:v>0.0869179911446266</c:v>
                </c:pt>
                <c:pt idx="7068">
                  <c:v>16.7312722856219</c:v>
                </c:pt>
                <c:pt idx="7069">
                  <c:v>20.5795606333682</c:v>
                </c:pt>
                <c:pt idx="7070">
                  <c:v>-1.00245865881093</c:v>
                </c:pt>
                <c:pt idx="7071">
                  <c:v>16.6102585970573</c:v>
                </c:pt>
                <c:pt idx="7072">
                  <c:v>12.8545843290892</c:v>
                </c:pt>
                <c:pt idx="7073">
                  <c:v>-15.0779529486398</c:v>
                </c:pt>
                <c:pt idx="7074">
                  <c:v>-4.7031837944652</c:v>
                </c:pt>
                <c:pt idx="7075">
                  <c:v>13.0235651131376</c:v>
                </c:pt>
                <c:pt idx="7076">
                  <c:v>-1.783767093384</c:v>
                </c:pt>
                <c:pt idx="7077">
                  <c:v>17.5159146629383</c:v>
                </c:pt>
                <c:pt idx="7078">
                  <c:v>1.89514896474144</c:v>
                </c:pt>
                <c:pt idx="7079">
                  <c:v>-0.489751973083419</c:v>
                </c:pt>
                <c:pt idx="7080">
                  <c:v>0.0142179459279596</c:v>
                </c:pt>
                <c:pt idx="7081">
                  <c:v>-9.11984392946762</c:v>
                </c:pt>
                <c:pt idx="7082">
                  <c:v>20.1382920751778</c:v>
                </c:pt>
                <c:pt idx="7083">
                  <c:v>-13.8419099986455</c:v>
                </c:pt>
                <c:pt idx="7084">
                  <c:v>-3.37946188141148</c:v>
                </c:pt>
                <c:pt idx="7085">
                  <c:v>19.9783736501513</c:v>
                </c:pt>
                <c:pt idx="7086">
                  <c:v>12.65510720908</c:v>
                </c:pt>
                <c:pt idx="7087">
                  <c:v>4.00721974732522</c:v>
                </c:pt>
                <c:pt idx="7088">
                  <c:v>-0.574086128030265</c:v>
                </c:pt>
                <c:pt idx="7089">
                  <c:v>16.7557885504598</c:v>
                </c:pt>
                <c:pt idx="7090">
                  <c:v>-2.85477336252311</c:v>
                </c:pt>
                <c:pt idx="7091">
                  <c:v>3.51913235442301</c:v>
                </c:pt>
                <c:pt idx="7092">
                  <c:v>9.93767688139231</c:v>
                </c:pt>
                <c:pt idx="7093">
                  <c:v>17.739640959121</c:v>
                </c:pt>
                <c:pt idx="7094">
                  <c:v>21.4657036166894</c:v>
                </c:pt>
                <c:pt idx="7095">
                  <c:v>24.1564290790125</c:v>
                </c:pt>
                <c:pt idx="7096">
                  <c:v>-7.82963201317837</c:v>
                </c:pt>
                <c:pt idx="7097">
                  <c:v>6.28833785723345</c:v>
                </c:pt>
                <c:pt idx="7098">
                  <c:v>0.13257531967043</c:v>
                </c:pt>
                <c:pt idx="7099">
                  <c:v>23.6461984333781</c:v>
                </c:pt>
                <c:pt idx="7100">
                  <c:v>15.1049748289564</c:v>
                </c:pt>
                <c:pt idx="7101">
                  <c:v>-1.76988556935153</c:v>
                </c:pt>
                <c:pt idx="7102">
                  <c:v>14.1850185443832</c:v>
                </c:pt>
                <c:pt idx="7103">
                  <c:v>10.4893809786365</c:v>
                </c:pt>
                <c:pt idx="7104">
                  <c:v>-11.5448140138415</c:v>
                </c:pt>
                <c:pt idx="7105">
                  <c:v>2.74762643426099</c:v>
                </c:pt>
                <c:pt idx="7106">
                  <c:v>6.38024245783097</c:v>
                </c:pt>
                <c:pt idx="7107">
                  <c:v>14.9278760570808</c:v>
                </c:pt>
                <c:pt idx="7108">
                  <c:v>0.925790543168403</c:v>
                </c:pt>
                <c:pt idx="7109">
                  <c:v>6.11675673087696</c:v>
                </c:pt>
                <c:pt idx="7110">
                  <c:v>-8.04749286773523</c:v>
                </c:pt>
                <c:pt idx="7111">
                  <c:v>11.0316305753212</c:v>
                </c:pt>
                <c:pt idx="7112">
                  <c:v>21.7698577774916</c:v>
                </c:pt>
                <c:pt idx="7113">
                  <c:v>1.7065968043792</c:v>
                </c:pt>
                <c:pt idx="7114">
                  <c:v>11.471928842281</c:v>
                </c:pt>
                <c:pt idx="7115">
                  <c:v>1.62542076793978</c:v>
                </c:pt>
                <c:pt idx="7116">
                  <c:v>14.7110077264091</c:v>
                </c:pt>
                <c:pt idx="7117">
                  <c:v>13.414148281962</c:v>
                </c:pt>
                <c:pt idx="7118">
                  <c:v>-12.8735600913627</c:v>
                </c:pt>
                <c:pt idx="7119">
                  <c:v>11.4995146897636</c:v>
                </c:pt>
                <c:pt idx="7120">
                  <c:v>19.0488837960099</c:v>
                </c:pt>
                <c:pt idx="7121">
                  <c:v>6.88308802579778</c:v>
                </c:pt>
                <c:pt idx="7122">
                  <c:v>1.86835351060453</c:v>
                </c:pt>
                <c:pt idx="7123">
                  <c:v>1.12209184236722</c:v>
                </c:pt>
                <c:pt idx="7124">
                  <c:v>15.325163126156</c:v>
                </c:pt>
                <c:pt idx="7125">
                  <c:v>5.51523627321713</c:v>
                </c:pt>
                <c:pt idx="7126">
                  <c:v>-6.49547263739426</c:v>
                </c:pt>
                <c:pt idx="7127">
                  <c:v>2.15630524938559</c:v>
                </c:pt>
                <c:pt idx="7128">
                  <c:v>1.8947762266997</c:v>
                </c:pt>
                <c:pt idx="7129">
                  <c:v>10.0747205749643</c:v>
                </c:pt>
                <c:pt idx="7130">
                  <c:v>5.11926634530492</c:v>
                </c:pt>
                <c:pt idx="7131">
                  <c:v>13.4173437777507</c:v>
                </c:pt>
                <c:pt idx="7132">
                  <c:v>2.96617162995322</c:v>
                </c:pt>
                <c:pt idx="7133">
                  <c:v>17.772488542458</c:v>
                </c:pt>
                <c:pt idx="7134">
                  <c:v>3.36101557911298</c:v>
                </c:pt>
                <c:pt idx="7135">
                  <c:v>-14.8265629093266</c:v>
                </c:pt>
                <c:pt idx="7136">
                  <c:v>-10.6643804811833</c:v>
                </c:pt>
                <c:pt idx="7137">
                  <c:v>14.6627033784174</c:v>
                </c:pt>
                <c:pt idx="7138">
                  <c:v>-10.9494629139937</c:v>
                </c:pt>
                <c:pt idx="7139">
                  <c:v>20.9389420270885</c:v>
                </c:pt>
                <c:pt idx="7140">
                  <c:v>21.6075849971816</c:v>
                </c:pt>
                <c:pt idx="7141">
                  <c:v>9.26136476155735</c:v>
                </c:pt>
                <c:pt idx="7142">
                  <c:v>-8.17384575689042</c:v>
                </c:pt>
                <c:pt idx="7143">
                  <c:v>-14.1685288846464</c:v>
                </c:pt>
                <c:pt idx="7144">
                  <c:v>15.4804552773097</c:v>
                </c:pt>
                <c:pt idx="7145">
                  <c:v>1.69767510606484</c:v>
                </c:pt>
                <c:pt idx="7146">
                  <c:v>-10.33351766361</c:v>
                </c:pt>
                <c:pt idx="7147">
                  <c:v>-6.66295388480802</c:v>
                </c:pt>
                <c:pt idx="7148">
                  <c:v>20.4523544699834</c:v>
                </c:pt>
                <c:pt idx="7149">
                  <c:v>16.9841929422042</c:v>
                </c:pt>
                <c:pt idx="7150">
                  <c:v>19.420907206214</c:v>
                </c:pt>
                <c:pt idx="7151">
                  <c:v>-13.4796482955921</c:v>
                </c:pt>
                <c:pt idx="7152">
                  <c:v>1.13131257304408</c:v>
                </c:pt>
                <c:pt idx="7153">
                  <c:v>16.5449941837288</c:v>
                </c:pt>
                <c:pt idx="7154">
                  <c:v>18.6983172792487</c:v>
                </c:pt>
                <c:pt idx="7155">
                  <c:v>0.589269958976525</c:v>
                </c:pt>
                <c:pt idx="7156">
                  <c:v>-1.14747186537091</c:v>
                </c:pt>
                <c:pt idx="7157">
                  <c:v>18.1983000374599</c:v>
                </c:pt>
                <c:pt idx="7158">
                  <c:v>3.09051752989101</c:v>
                </c:pt>
                <c:pt idx="7159">
                  <c:v>17.4485327444398</c:v>
                </c:pt>
                <c:pt idx="7160">
                  <c:v>-10.899608204202</c:v>
                </c:pt>
                <c:pt idx="7161">
                  <c:v>16.1597867115225</c:v>
                </c:pt>
                <c:pt idx="7162">
                  <c:v>-1.17783655591452</c:v>
                </c:pt>
                <c:pt idx="7163">
                  <c:v>15.0230862500451</c:v>
                </c:pt>
                <c:pt idx="7164">
                  <c:v>23.3359695080436</c:v>
                </c:pt>
                <c:pt idx="7165">
                  <c:v>18.3338201262747</c:v>
                </c:pt>
                <c:pt idx="7166">
                  <c:v>16.9322803368446</c:v>
                </c:pt>
                <c:pt idx="7167">
                  <c:v>4.05734618890854</c:v>
                </c:pt>
                <c:pt idx="7168">
                  <c:v>14.8771165036207</c:v>
                </c:pt>
                <c:pt idx="7169">
                  <c:v>-1.24317281635384</c:v>
                </c:pt>
                <c:pt idx="7170">
                  <c:v>14.4062578457033</c:v>
                </c:pt>
                <c:pt idx="7171">
                  <c:v>21.0364240331366</c:v>
                </c:pt>
                <c:pt idx="7172">
                  <c:v>-14.9768577877733</c:v>
                </c:pt>
                <c:pt idx="7173">
                  <c:v>13.6925709441592</c:v>
                </c:pt>
                <c:pt idx="7174">
                  <c:v>21.721108939173</c:v>
                </c:pt>
                <c:pt idx="7175">
                  <c:v>19.2023471003925</c:v>
                </c:pt>
                <c:pt idx="7176">
                  <c:v>-2.98164161532395</c:v>
                </c:pt>
                <c:pt idx="7177">
                  <c:v>14.2660119280689</c:v>
                </c:pt>
                <c:pt idx="7178">
                  <c:v>18.5533174126907</c:v>
                </c:pt>
                <c:pt idx="7179">
                  <c:v>13.5185014262929</c:v>
                </c:pt>
                <c:pt idx="7180">
                  <c:v>19.0640949507945</c:v>
                </c:pt>
                <c:pt idx="7181">
                  <c:v>-1.64290483702156</c:v>
                </c:pt>
                <c:pt idx="7182">
                  <c:v>-8.9423850718403</c:v>
                </c:pt>
                <c:pt idx="7183">
                  <c:v>7.04838066597744</c:v>
                </c:pt>
                <c:pt idx="7184">
                  <c:v>21.7952818823103</c:v>
                </c:pt>
                <c:pt idx="7185">
                  <c:v>17.3056781434221</c:v>
                </c:pt>
                <c:pt idx="7186">
                  <c:v>-10.3446823264373</c:v>
                </c:pt>
                <c:pt idx="7187">
                  <c:v>5.26063859554587</c:v>
                </c:pt>
                <c:pt idx="7188">
                  <c:v>23.3074896781213</c:v>
                </c:pt>
                <c:pt idx="7189">
                  <c:v>19.7834294140591</c:v>
                </c:pt>
                <c:pt idx="7190">
                  <c:v>23.1355540612626</c:v>
                </c:pt>
                <c:pt idx="7191">
                  <c:v>-10.0104578254641</c:v>
                </c:pt>
                <c:pt idx="7192">
                  <c:v>3.13218206888982</c:v>
                </c:pt>
                <c:pt idx="7193">
                  <c:v>14.827010909555</c:v>
                </c:pt>
                <c:pt idx="7194">
                  <c:v>-11.0230870730877</c:v>
                </c:pt>
                <c:pt idx="7195">
                  <c:v>17.7746269255115</c:v>
                </c:pt>
                <c:pt idx="7196">
                  <c:v>12.6106040843217</c:v>
                </c:pt>
                <c:pt idx="7197">
                  <c:v>15.8962123129871</c:v>
                </c:pt>
                <c:pt idx="7198">
                  <c:v>-2.04521175351489</c:v>
                </c:pt>
                <c:pt idx="7199">
                  <c:v>-1.89637263716478</c:v>
                </c:pt>
                <c:pt idx="7200">
                  <c:v>-8.79454773753497</c:v>
                </c:pt>
                <c:pt idx="7201">
                  <c:v>-0.38386071814609</c:v>
                </c:pt>
                <c:pt idx="7202">
                  <c:v>19.2355542709011</c:v>
                </c:pt>
                <c:pt idx="7203">
                  <c:v>-1.17608523707808</c:v>
                </c:pt>
                <c:pt idx="7204">
                  <c:v>15.9160649596946</c:v>
                </c:pt>
                <c:pt idx="7205">
                  <c:v>23.5934780477794</c:v>
                </c:pt>
                <c:pt idx="7206">
                  <c:v>3.90248357290907</c:v>
                </c:pt>
                <c:pt idx="7207">
                  <c:v>22.6259520477775</c:v>
                </c:pt>
                <c:pt idx="7208">
                  <c:v>19.0274348114204</c:v>
                </c:pt>
                <c:pt idx="7209">
                  <c:v>20.8374226626673</c:v>
                </c:pt>
                <c:pt idx="7210">
                  <c:v>-0.168248572063294</c:v>
                </c:pt>
                <c:pt idx="7211">
                  <c:v>2.45971530176173</c:v>
                </c:pt>
                <c:pt idx="7212">
                  <c:v>-6.99919304660649</c:v>
                </c:pt>
                <c:pt idx="7213">
                  <c:v>6.32167995405434</c:v>
                </c:pt>
                <c:pt idx="7214">
                  <c:v>19.4240320327862</c:v>
                </c:pt>
                <c:pt idx="7215">
                  <c:v>-1.38220655515817</c:v>
                </c:pt>
                <c:pt idx="7216">
                  <c:v>1.93655944048093</c:v>
                </c:pt>
                <c:pt idx="7217">
                  <c:v>15.2922641221325</c:v>
                </c:pt>
                <c:pt idx="7218">
                  <c:v>8.60170409005609</c:v>
                </c:pt>
                <c:pt idx="7219">
                  <c:v>13.0370060950038</c:v>
                </c:pt>
                <c:pt idx="7220">
                  <c:v>-6.54728363111795</c:v>
                </c:pt>
                <c:pt idx="7221">
                  <c:v>19.5030202647015</c:v>
                </c:pt>
                <c:pt idx="7222">
                  <c:v>-13.5972238761573</c:v>
                </c:pt>
                <c:pt idx="7223">
                  <c:v>-6.20620205773793</c:v>
                </c:pt>
                <c:pt idx="7224">
                  <c:v>17.014294849536</c:v>
                </c:pt>
                <c:pt idx="7225">
                  <c:v>21.998548019019</c:v>
                </c:pt>
                <c:pt idx="7226">
                  <c:v>-11.8381843650937</c:v>
                </c:pt>
                <c:pt idx="7227">
                  <c:v>7.91634912965965</c:v>
                </c:pt>
                <c:pt idx="7228">
                  <c:v>-10.4307868177627</c:v>
                </c:pt>
                <c:pt idx="7229">
                  <c:v>-1.01522714831772</c:v>
                </c:pt>
                <c:pt idx="7230">
                  <c:v>12.5324905811626</c:v>
                </c:pt>
                <c:pt idx="7231">
                  <c:v>18.6152624908952</c:v>
                </c:pt>
                <c:pt idx="7232">
                  <c:v>14.3020944580467</c:v>
                </c:pt>
                <c:pt idx="7233">
                  <c:v>16.3676044952629</c:v>
                </c:pt>
                <c:pt idx="7234">
                  <c:v>19.6134262657021</c:v>
                </c:pt>
                <c:pt idx="7235">
                  <c:v>-5.74871617578636</c:v>
                </c:pt>
                <c:pt idx="7236">
                  <c:v>12.6041270056595</c:v>
                </c:pt>
                <c:pt idx="7237">
                  <c:v>-1.96682888141004</c:v>
                </c:pt>
                <c:pt idx="7238">
                  <c:v>4.22046486630599</c:v>
                </c:pt>
                <c:pt idx="7239">
                  <c:v>22.9777465672803</c:v>
                </c:pt>
                <c:pt idx="7240">
                  <c:v>10.9863276547861</c:v>
                </c:pt>
                <c:pt idx="7241">
                  <c:v>12.0616037488363</c:v>
                </c:pt>
                <c:pt idx="7242">
                  <c:v>13.0898017213654</c:v>
                </c:pt>
                <c:pt idx="7243">
                  <c:v>19.2099364549568</c:v>
                </c:pt>
                <c:pt idx="7244">
                  <c:v>15.3918719511746</c:v>
                </c:pt>
                <c:pt idx="7245">
                  <c:v>18.8090789500648</c:v>
                </c:pt>
                <c:pt idx="7246">
                  <c:v>19.0697117555441</c:v>
                </c:pt>
                <c:pt idx="7247">
                  <c:v>18.5067019478127</c:v>
                </c:pt>
                <c:pt idx="7248">
                  <c:v>21.9512388599589</c:v>
                </c:pt>
                <c:pt idx="7249">
                  <c:v>17.4982327358309</c:v>
                </c:pt>
                <c:pt idx="7250">
                  <c:v>-12.3330920384634</c:v>
                </c:pt>
                <c:pt idx="7251">
                  <c:v>17.1145194859643</c:v>
                </c:pt>
                <c:pt idx="7252">
                  <c:v>5.32602285096801</c:v>
                </c:pt>
                <c:pt idx="7253">
                  <c:v>3.56755764690017</c:v>
                </c:pt>
                <c:pt idx="7254">
                  <c:v>-9.41677460779541</c:v>
                </c:pt>
                <c:pt idx="7255">
                  <c:v>-7.84366108190956</c:v>
                </c:pt>
                <c:pt idx="7256">
                  <c:v>22.6563156274849</c:v>
                </c:pt>
                <c:pt idx="7257">
                  <c:v>15.794559094175</c:v>
                </c:pt>
                <c:pt idx="7258">
                  <c:v>5.29724609642934</c:v>
                </c:pt>
                <c:pt idx="7259">
                  <c:v>17.0716495116458</c:v>
                </c:pt>
                <c:pt idx="7260">
                  <c:v>19.4594042567371</c:v>
                </c:pt>
                <c:pt idx="7261">
                  <c:v>19.5965815838833</c:v>
                </c:pt>
                <c:pt idx="7262">
                  <c:v>12.7674127495588</c:v>
                </c:pt>
                <c:pt idx="7263">
                  <c:v>0.263306646269044</c:v>
                </c:pt>
                <c:pt idx="7264">
                  <c:v>14.2373481802518</c:v>
                </c:pt>
                <c:pt idx="7265">
                  <c:v>18.495411545379</c:v>
                </c:pt>
                <c:pt idx="7266">
                  <c:v>5.94224352879208</c:v>
                </c:pt>
                <c:pt idx="7267">
                  <c:v>16.4558937399152</c:v>
                </c:pt>
                <c:pt idx="7268">
                  <c:v>9.82679810130926</c:v>
                </c:pt>
                <c:pt idx="7269">
                  <c:v>9.42233599888822</c:v>
                </c:pt>
                <c:pt idx="7270">
                  <c:v>24.1695615955558</c:v>
                </c:pt>
                <c:pt idx="7271">
                  <c:v>-3.96207789522513</c:v>
                </c:pt>
                <c:pt idx="7272">
                  <c:v>3.20242911155493</c:v>
                </c:pt>
                <c:pt idx="7273">
                  <c:v>17.2513267717229</c:v>
                </c:pt>
                <c:pt idx="7274">
                  <c:v>-3.74758038882733</c:v>
                </c:pt>
                <c:pt idx="7275">
                  <c:v>23.9146409941873</c:v>
                </c:pt>
                <c:pt idx="7276">
                  <c:v>24.3630411652936</c:v>
                </c:pt>
                <c:pt idx="7277">
                  <c:v>4.1522195380455</c:v>
                </c:pt>
                <c:pt idx="7278">
                  <c:v>4.83434121079153</c:v>
                </c:pt>
                <c:pt idx="7279">
                  <c:v>-13.8098883592457</c:v>
                </c:pt>
                <c:pt idx="7280">
                  <c:v>20.140595738048</c:v>
                </c:pt>
                <c:pt idx="7281">
                  <c:v>14.4951012806549</c:v>
                </c:pt>
                <c:pt idx="7282">
                  <c:v>7.44127761003234</c:v>
                </c:pt>
                <c:pt idx="7283">
                  <c:v>-8.84048044747643</c:v>
                </c:pt>
                <c:pt idx="7284">
                  <c:v>-13.8939987996428</c:v>
                </c:pt>
                <c:pt idx="7285">
                  <c:v>18.855511135641</c:v>
                </c:pt>
                <c:pt idx="7286">
                  <c:v>15.1735920919073</c:v>
                </c:pt>
                <c:pt idx="7287">
                  <c:v>24.3889835025264</c:v>
                </c:pt>
                <c:pt idx="7288">
                  <c:v>-8.52557863916943</c:v>
                </c:pt>
                <c:pt idx="7289">
                  <c:v>1.66831377949874</c:v>
                </c:pt>
                <c:pt idx="7290">
                  <c:v>16.9900509223567</c:v>
                </c:pt>
                <c:pt idx="7291">
                  <c:v>8.49193560134929</c:v>
                </c:pt>
                <c:pt idx="7292">
                  <c:v>12.5591621216666</c:v>
                </c:pt>
                <c:pt idx="7293">
                  <c:v>-2.51553454605711</c:v>
                </c:pt>
                <c:pt idx="7294">
                  <c:v>11.8614790011719</c:v>
                </c:pt>
                <c:pt idx="7295">
                  <c:v>17.1014287434161</c:v>
                </c:pt>
                <c:pt idx="7296">
                  <c:v>1.10750406419744</c:v>
                </c:pt>
                <c:pt idx="7297">
                  <c:v>19.6991135970327</c:v>
                </c:pt>
                <c:pt idx="7298">
                  <c:v>21.3529631337634</c:v>
                </c:pt>
                <c:pt idx="7299">
                  <c:v>4.25371850381137</c:v>
                </c:pt>
                <c:pt idx="7300">
                  <c:v>19.1250179966098</c:v>
                </c:pt>
                <c:pt idx="7301">
                  <c:v>5.53544813169557</c:v>
                </c:pt>
                <c:pt idx="7302">
                  <c:v>-11.2063102692825</c:v>
                </c:pt>
                <c:pt idx="7303">
                  <c:v>-8.45718747610006</c:v>
                </c:pt>
                <c:pt idx="7304">
                  <c:v>-6.49955945647415</c:v>
                </c:pt>
                <c:pt idx="7305">
                  <c:v>-2.70924539191949</c:v>
                </c:pt>
                <c:pt idx="7306">
                  <c:v>-12.8304941714192</c:v>
                </c:pt>
                <c:pt idx="7307">
                  <c:v>-0.819196025251461</c:v>
                </c:pt>
                <c:pt idx="7308">
                  <c:v>-11.7975739471403</c:v>
                </c:pt>
                <c:pt idx="7309">
                  <c:v>-14.4236767321901</c:v>
                </c:pt>
                <c:pt idx="7310">
                  <c:v>-11.8232869119902</c:v>
                </c:pt>
                <c:pt idx="7311">
                  <c:v>2.39307667723898</c:v>
                </c:pt>
                <c:pt idx="7312">
                  <c:v>9.47430878350506</c:v>
                </c:pt>
                <c:pt idx="7313">
                  <c:v>17.7155304926727</c:v>
                </c:pt>
                <c:pt idx="7314">
                  <c:v>13.643045409411</c:v>
                </c:pt>
                <c:pt idx="7315">
                  <c:v>-3.02684596696785</c:v>
                </c:pt>
                <c:pt idx="7316">
                  <c:v>4.99145144131392</c:v>
                </c:pt>
                <c:pt idx="7317">
                  <c:v>2.2872762764614</c:v>
                </c:pt>
                <c:pt idx="7318">
                  <c:v>16.4371968103281</c:v>
                </c:pt>
                <c:pt idx="7319">
                  <c:v>2.81317923832178</c:v>
                </c:pt>
                <c:pt idx="7320">
                  <c:v>24.1975404922747</c:v>
                </c:pt>
                <c:pt idx="7321">
                  <c:v>-5.42081380057098</c:v>
                </c:pt>
                <c:pt idx="7322">
                  <c:v>-7.63410016956823</c:v>
                </c:pt>
                <c:pt idx="7323">
                  <c:v>1.23404473030545</c:v>
                </c:pt>
                <c:pt idx="7324">
                  <c:v>-0.546051743078401</c:v>
                </c:pt>
                <c:pt idx="7325">
                  <c:v>17.2078962877263</c:v>
                </c:pt>
                <c:pt idx="7326">
                  <c:v>6.88355328225339</c:v>
                </c:pt>
                <c:pt idx="7327">
                  <c:v>4.43833125929496</c:v>
                </c:pt>
                <c:pt idx="7328">
                  <c:v>-14.8083852990113</c:v>
                </c:pt>
                <c:pt idx="7329">
                  <c:v>4.76150491317596</c:v>
                </c:pt>
                <c:pt idx="7330">
                  <c:v>-13.012205696358</c:v>
                </c:pt>
                <c:pt idx="7331">
                  <c:v>1.65156561333163</c:v>
                </c:pt>
                <c:pt idx="7332">
                  <c:v>-11.7411635103942</c:v>
                </c:pt>
                <c:pt idx="7333">
                  <c:v>4.86496294943104</c:v>
                </c:pt>
                <c:pt idx="7334">
                  <c:v>15.8338469815035</c:v>
                </c:pt>
                <c:pt idx="7335">
                  <c:v>17.4937479835867</c:v>
                </c:pt>
                <c:pt idx="7336">
                  <c:v>-4.73609643241184</c:v>
                </c:pt>
                <c:pt idx="7337">
                  <c:v>15.0221793177747</c:v>
                </c:pt>
                <c:pt idx="7338">
                  <c:v>-6.97312284040256</c:v>
                </c:pt>
                <c:pt idx="7339">
                  <c:v>18.7765906771333</c:v>
                </c:pt>
                <c:pt idx="7340">
                  <c:v>20.8274530896269</c:v>
                </c:pt>
                <c:pt idx="7341">
                  <c:v>17.1952740992934</c:v>
                </c:pt>
                <c:pt idx="7342">
                  <c:v>19.7137581580491</c:v>
                </c:pt>
                <c:pt idx="7343">
                  <c:v>-2.59657941547029</c:v>
                </c:pt>
                <c:pt idx="7344">
                  <c:v>19.5520381020577</c:v>
                </c:pt>
                <c:pt idx="7345">
                  <c:v>7.800743063185</c:v>
                </c:pt>
                <c:pt idx="7346">
                  <c:v>22.0338898477118</c:v>
                </c:pt>
                <c:pt idx="7347">
                  <c:v>15.7363286366015</c:v>
                </c:pt>
                <c:pt idx="7348">
                  <c:v>6.14410246220914</c:v>
                </c:pt>
                <c:pt idx="7349">
                  <c:v>2.56850191126594</c:v>
                </c:pt>
                <c:pt idx="7350">
                  <c:v>10.0492157611301</c:v>
                </c:pt>
                <c:pt idx="7351">
                  <c:v>-13.4160872753251</c:v>
                </c:pt>
                <c:pt idx="7352">
                  <c:v>1.33528110130765</c:v>
                </c:pt>
                <c:pt idx="7353">
                  <c:v>-13.5102917652113</c:v>
                </c:pt>
                <c:pt idx="7354">
                  <c:v>20.6817425027044</c:v>
                </c:pt>
                <c:pt idx="7355">
                  <c:v>15.5394221947325</c:v>
                </c:pt>
                <c:pt idx="7356">
                  <c:v>23.6206202777207</c:v>
                </c:pt>
                <c:pt idx="7357">
                  <c:v>2.20864895313187</c:v>
                </c:pt>
                <c:pt idx="7358">
                  <c:v>5.90367370899288</c:v>
                </c:pt>
                <c:pt idx="7359">
                  <c:v>12.1775841757166</c:v>
                </c:pt>
                <c:pt idx="7360">
                  <c:v>4.9916824687334</c:v>
                </c:pt>
                <c:pt idx="7361">
                  <c:v>-4.63603893290148</c:v>
                </c:pt>
                <c:pt idx="7362">
                  <c:v>15.2998882163786</c:v>
                </c:pt>
                <c:pt idx="7363">
                  <c:v>-3.03201712044603</c:v>
                </c:pt>
                <c:pt idx="7364">
                  <c:v>-1.73504519773652</c:v>
                </c:pt>
                <c:pt idx="7365">
                  <c:v>5.22600401025263</c:v>
                </c:pt>
                <c:pt idx="7366">
                  <c:v>-7.75725939144057</c:v>
                </c:pt>
                <c:pt idx="7367">
                  <c:v>19.7452246378513</c:v>
                </c:pt>
                <c:pt idx="7368">
                  <c:v>16.3943545965889</c:v>
                </c:pt>
                <c:pt idx="7369">
                  <c:v>9.94262121648106</c:v>
                </c:pt>
                <c:pt idx="7370">
                  <c:v>19.2370022210558</c:v>
                </c:pt>
                <c:pt idx="7371">
                  <c:v>0.201655589815328</c:v>
                </c:pt>
                <c:pt idx="7372">
                  <c:v>-9.53198025895132</c:v>
                </c:pt>
                <c:pt idx="7373">
                  <c:v>-1.70556215567254</c:v>
                </c:pt>
                <c:pt idx="7374">
                  <c:v>-14.9852593574746</c:v>
                </c:pt>
                <c:pt idx="7375">
                  <c:v>-11.783397868352</c:v>
                </c:pt>
                <c:pt idx="7376">
                  <c:v>15.1855130302673</c:v>
                </c:pt>
                <c:pt idx="7377">
                  <c:v>-4.75413639506533</c:v>
                </c:pt>
                <c:pt idx="7378">
                  <c:v>-0.0134285579042123</c:v>
                </c:pt>
                <c:pt idx="7379">
                  <c:v>19.0227707003051</c:v>
                </c:pt>
                <c:pt idx="7380">
                  <c:v>10.1733923079456</c:v>
                </c:pt>
                <c:pt idx="7381">
                  <c:v>3.60723645244184</c:v>
                </c:pt>
                <c:pt idx="7382">
                  <c:v>15.7428747811367</c:v>
                </c:pt>
                <c:pt idx="7383">
                  <c:v>5.83296337958675</c:v>
                </c:pt>
                <c:pt idx="7384">
                  <c:v>-13.7826476464247</c:v>
                </c:pt>
                <c:pt idx="7385">
                  <c:v>3.56857480909086</c:v>
                </c:pt>
                <c:pt idx="7386">
                  <c:v>14.277040562141</c:v>
                </c:pt>
                <c:pt idx="7387">
                  <c:v>1.93797592895721</c:v>
                </c:pt>
                <c:pt idx="7388">
                  <c:v>-11.743914902909</c:v>
                </c:pt>
                <c:pt idx="7389">
                  <c:v>1.74500679609555</c:v>
                </c:pt>
                <c:pt idx="7390">
                  <c:v>13.8549916519561</c:v>
                </c:pt>
                <c:pt idx="7391">
                  <c:v>3.85573788145927</c:v>
                </c:pt>
                <c:pt idx="7392">
                  <c:v>17.7421333232582</c:v>
                </c:pt>
                <c:pt idx="7393">
                  <c:v>-0.512097854155493</c:v>
                </c:pt>
                <c:pt idx="7394">
                  <c:v>22.1830326589855</c:v>
                </c:pt>
                <c:pt idx="7395">
                  <c:v>12.226519363384</c:v>
                </c:pt>
                <c:pt idx="7396">
                  <c:v>-7.33130951301221</c:v>
                </c:pt>
                <c:pt idx="7397">
                  <c:v>14.3424130452427</c:v>
                </c:pt>
                <c:pt idx="7398">
                  <c:v>2.88949639279116</c:v>
                </c:pt>
                <c:pt idx="7399">
                  <c:v>13.4878207830435</c:v>
                </c:pt>
                <c:pt idx="7400">
                  <c:v>14.9800667817302</c:v>
                </c:pt>
                <c:pt idx="7401">
                  <c:v>16.3472300814006</c:v>
                </c:pt>
                <c:pt idx="7402">
                  <c:v>11.4116028444539</c:v>
                </c:pt>
                <c:pt idx="7403">
                  <c:v>21.0887662058088</c:v>
                </c:pt>
                <c:pt idx="7404">
                  <c:v>4.08825539978233</c:v>
                </c:pt>
                <c:pt idx="7405">
                  <c:v>-0.0172535900719199</c:v>
                </c:pt>
                <c:pt idx="7406">
                  <c:v>0.0626937888853923</c:v>
                </c:pt>
                <c:pt idx="7407">
                  <c:v>21.0629726876121</c:v>
                </c:pt>
                <c:pt idx="7408">
                  <c:v>16.8030785434204</c:v>
                </c:pt>
                <c:pt idx="7409">
                  <c:v>-14.2879244069117</c:v>
                </c:pt>
                <c:pt idx="7410">
                  <c:v>3.06335193665356</c:v>
                </c:pt>
                <c:pt idx="7411">
                  <c:v>-12.9825219951728</c:v>
                </c:pt>
                <c:pt idx="7412">
                  <c:v>22.7527921874279</c:v>
                </c:pt>
                <c:pt idx="7413">
                  <c:v>-14.8898646030737</c:v>
                </c:pt>
                <c:pt idx="7414">
                  <c:v>-14.1207395027204</c:v>
                </c:pt>
                <c:pt idx="7415">
                  <c:v>19.1819514074433</c:v>
                </c:pt>
                <c:pt idx="7416">
                  <c:v>9.56521922018981</c:v>
                </c:pt>
                <c:pt idx="7417">
                  <c:v>4.33328653263312</c:v>
                </c:pt>
                <c:pt idx="7418">
                  <c:v>19.919956049109</c:v>
                </c:pt>
                <c:pt idx="7419">
                  <c:v>24.1470519230676</c:v>
                </c:pt>
                <c:pt idx="7420">
                  <c:v>19.1562321280314</c:v>
                </c:pt>
                <c:pt idx="7421">
                  <c:v>-12.4016273656817</c:v>
                </c:pt>
                <c:pt idx="7422">
                  <c:v>-14.3670505267146</c:v>
                </c:pt>
                <c:pt idx="7423">
                  <c:v>0.291413169251547</c:v>
                </c:pt>
                <c:pt idx="7424">
                  <c:v>18.3910248043823</c:v>
                </c:pt>
                <c:pt idx="7425">
                  <c:v>16.3605110128493</c:v>
                </c:pt>
                <c:pt idx="7426">
                  <c:v>20.8837617385571</c:v>
                </c:pt>
                <c:pt idx="7427">
                  <c:v>-11.9755212712316</c:v>
                </c:pt>
                <c:pt idx="7428">
                  <c:v>0.873205399294117</c:v>
                </c:pt>
                <c:pt idx="7429">
                  <c:v>15.4968901297686</c:v>
                </c:pt>
                <c:pt idx="7430">
                  <c:v>-2.99351329361255</c:v>
                </c:pt>
                <c:pt idx="7431">
                  <c:v>23.2344708355079</c:v>
                </c:pt>
                <c:pt idx="7432">
                  <c:v>-3.23354345116333</c:v>
                </c:pt>
                <c:pt idx="7433">
                  <c:v>0.622915138277568</c:v>
                </c:pt>
                <c:pt idx="7434">
                  <c:v>16.3500407775482</c:v>
                </c:pt>
                <c:pt idx="7435">
                  <c:v>7.88643279917756</c:v>
                </c:pt>
                <c:pt idx="7436">
                  <c:v>6.14771875977042</c:v>
                </c:pt>
                <c:pt idx="7437">
                  <c:v>-12.369329164815</c:v>
                </c:pt>
                <c:pt idx="7438">
                  <c:v>4.17312367951546</c:v>
                </c:pt>
                <c:pt idx="7439">
                  <c:v>-4.45554332310985</c:v>
                </c:pt>
                <c:pt idx="7440">
                  <c:v>6.19857177456168</c:v>
                </c:pt>
                <c:pt idx="7441">
                  <c:v>7.40926284170703</c:v>
                </c:pt>
                <c:pt idx="7442">
                  <c:v>-1.3032444773538</c:v>
                </c:pt>
                <c:pt idx="7443">
                  <c:v>-13.540963667904</c:v>
                </c:pt>
                <c:pt idx="7444">
                  <c:v>-7.61017305878286</c:v>
                </c:pt>
                <c:pt idx="7445">
                  <c:v>-13.9599434746646</c:v>
                </c:pt>
                <c:pt idx="7446">
                  <c:v>1.95269513481022</c:v>
                </c:pt>
                <c:pt idx="7447">
                  <c:v>1.98895669375645</c:v>
                </c:pt>
                <c:pt idx="7448">
                  <c:v>1.81152038836581</c:v>
                </c:pt>
                <c:pt idx="7449">
                  <c:v>-11.4595150268129</c:v>
                </c:pt>
                <c:pt idx="7450">
                  <c:v>20.808564161855</c:v>
                </c:pt>
                <c:pt idx="7451">
                  <c:v>19.4393986245858</c:v>
                </c:pt>
                <c:pt idx="7452">
                  <c:v>-14.4815007816363</c:v>
                </c:pt>
                <c:pt idx="7453">
                  <c:v>19.330761898844</c:v>
                </c:pt>
                <c:pt idx="7454">
                  <c:v>3.47612254281435</c:v>
                </c:pt>
                <c:pt idx="7455">
                  <c:v>-9.25351320790427</c:v>
                </c:pt>
                <c:pt idx="7456">
                  <c:v>21.1501931620055</c:v>
                </c:pt>
                <c:pt idx="7457">
                  <c:v>18.0254031792378</c:v>
                </c:pt>
                <c:pt idx="7458">
                  <c:v>19.9800101096645</c:v>
                </c:pt>
                <c:pt idx="7459">
                  <c:v>19.5232833703503</c:v>
                </c:pt>
                <c:pt idx="7460">
                  <c:v>-9.46198848638986</c:v>
                </c:pt>
                <c:pt idx="7461">
                  <c:v>-9.64076729269906</c:v>
                </c:pt>
                <c:pt idx="7462">
                  <c:v>20.6290761785432</c:v>
                </c:pt>
                <c:pt idx="7463">
                  <c:v>1.33626401953668</c:v>
                </c:pt>
                <c:pt idx="7464">
                  <c:v>8.17284748011395</c:v>
                </c:pt>
                <c:pt idx="7465">
                  <c:v>10.7014905226793</c:v>
                </c:pt>
                <c:pt idx="7466">
                  <c:v>-3.5620486035444</c:v>
                </c:pt>
                <c:pt idx="7467">
                  <c:v>22.441326813822</c:v>
                </c:pt>
                <c:pt idx="7468">
                  <c:v>-8.73535679367306</c:v>
                </c:pt>
                <c:pt idx="7469">
                  <c:v>4.62959279732525</c:v>
                </c:pt>
                <c:pt idx="7470">
                  <c:v>4.52065098431171</c:v>
                </c:pt>
                <c:pt idx="7471">
                  <c:v>-12.989358718243</c:v>
                </c:pt>
                <c:pt idx="7472">
                  <c:v>-4.87228835007465</c:v>
                </c:pt>
                <c:pt idx="7473">
                  <c:v>-10.5965664632006</c:v>
                </c:pt>
                <c:pt idx="7474">
                  <c:v>-0.411859606063924</c:v>
                </c:pt>
                <c:pt idx="7475">
                  <c:v>5.77813460953003</c:v>
                </c:pt>
                <c:pt idx="7476">
                  <c:v>22.2541023683467</c:v>
                </c:pt>
                <c:pt idx="7477">
                  <c:v>24.5112152696355</c:v>
                </c:pt>
                <c:pt idx="7478">
                  <c:v>3.76667046018588</c:v>
                </c:pt>
                <c:pt idx="7479">
                  <c:v>-0.737622330974364</c:v>
                </c:pt>
                <c:pt idx="7480">
                  <c:v>15.0928923538928</c:v>
                </c:pt>
                <c:pt idx="7481">
                  <c:v>-1.11191687333837</c:v>
                </c:pt>
                <c:pt idx="7482">
                  <c:v>-14.4228245002624</c:v>
                </c:pt>
                <c:pt idx="7483">
                  <c:v>-9.67491883924092</c:v>
                </c:pt>
                <c:pt idx="7484">
                  <c:v>-13.5610626972224</c:v>
                </c:pt>
                <c:pt idx="7485">
                  <c:v>-15.3083926740941</c:v>
                </c:pt>
                <c:pt idx="7486">
                  <c:v>19.9560391800846</c:v>
                </c:pt>
                <c:pt idx="7487">
                  <c:v>-3.80447055230724</c:v>
                </c:pt>
                <c:pt idx="7488">
                  <c:v>-1.5015595365528</c:v>
                </c:pt>
                <c:pt idx="7489">
                  <c:v>17.508779133773</c:v>
                </c:pt>
                <c:pt idx="7490">
                  <c:v>4.55135409806545</c:v>
                </c:pt>
                <c:pt idx="7491">
                  <c:v>23.3921220265853</c:v>
                </c:pt>
                <c:pt idx="7492">
                  <c:v>-1.70659172432976</c:v>
                </c:pt>
                <c:pt idx="7493">
                  <c:v>-8.20433201140314</c:v>
                </c:pt>
                <c:pt idx="7494">
                  <c:v>-5.04117823997313</c:v>
                </c:pt>
                <c:pt idx="7495">
                  <c:v>-2.26651139357292</c:v>
                </c:pt>
                <c:pt idx="7496">
                  <c:v>-11.1200235605206</c:v>
                </c:pt>
                <c:pt idx="7497">
                  <c:v>-14.7362167690622</c:v>
                </c:pt>
                <c:pt idx="7498">
                  <c:v>-13.1542869955981</c:v>
                </c:pt>
                <c:pt idx="7499">
                  <c:v>17.4176034674674</c:v>
                </c:pt>
                <c:pt idx="7500">
                  <c:v>-12.8422019442994</c:v>
                </c:pt>
                <c:pt idx="7501">
                  <c:v>-10.3852330072162</c:v>
                </c:pt>
                <c:pt idx="7502">
                  <c:v>21.7574161994933</c:v>
                </c:pt>
                <c:pt idx="7503">
                  <c:v>10.1997222578203</c:v>
                </c:pt>
                <c:pt idx="7504">
                  <c:v>23.3317514230027</c:v>
                </c:pt>
                <c:pt idx="7505">
                  <c:v>18.0725271700461</c:v>
                </c:pt>
                <c:pt idx="7506">
                  <c:v>-4.46969716358802</c:v>
                </c:pt>
                <c:pt idx="7507">
                  <c:v>4.95643596555369</c:v>
                </c:pt>
                <c:pt idx="7508">
                  <c:v>19.9428834859723</c:v>
                </c:pt>
                <c:pt idx="7509">
                  <c:v>-12.1322503278932</c:v>
                </c:pt>
                <c:pt idx="7510">
                  <c:v>-0.252293003815984</c:v>
                </c:pt>
                <c:pt idx="7511">
                  <c:v>22.3679477945491</c:v>
                </c:pt>
                <c:pt idx="7512">
                  <c:v>-1.99019475895484</c:v>
                </c:pt>
                <c:pt idx="7513">
                  <c:v>-10.224656511559</c:v>
                </c:pt>
                <c:pt idx="7514">
                  <c:v>16.6688556679865</c:v>
                </c:pt>
                <c:pt idx="7515">
                  <c:v>3.72586900899608</c:v>
                </c:pt>
                <c:pt idx="7516">
                  <c:v>13.5744634155123</c:v>
                </c:pt>
                <c:pt idx="7517">
                  <c:v>16.6622521443987</c:v>
                </c:pt>
                <c:pt idx="7518">
                  <c:v>16.5854787877564</c:v>
                </c:pt>
                <c:pt idx="7519">
                  <c:v>-3.04727175520483</c:v>
                </c:pt>
                <c:pt idx="7520">
                  <c:v>4.82386960691664</c:v>
                </c:pt>
                <c:pt idx="7521">
                  <c:v>19.8665878084212</c:v>
                </c:pt>
                <c:pt idx="7522">
                  <c:v>19.2922738479269</c:v>
                </c:pt>
                <c:pt idx="7523">
                  <c:v>19.2838392749977</c:v>
                </c:pt>
                <c:pt idx="7524">
                  <c:v>11.9878102367088</c:v>
                </c:pt>
                <c:pt idx="7525">
                  <c:v>-11.7636325437131</c:v>
                </c:pt>
                <c:pt idx="7526">
                  <c:v>17.6620671767378</c:v>
                </c:pt>
                <c:pt idx="7527">
                  <c:v>20.2615200456042</c:v>
                </c:pt>
                <c:pt idx="7528">
                  <c:v>4.83358412287872</c:v>
                </c:pt>
                <c:pt idx="7529">
                  <c:v>2.43705674489566</c:v>
                </c:pt>
                <c:pt idx="7530">
                  <c:v>18.4693794930405</c:v>
                </c:pt>
                <c:pt idx="7531">
                  <c:v>17.5485669789266</c:v>
                </c:pt>
                <c:pt idx="7532">
                  <c:v>19.5294646279687</c:v>
                </c:pt>
                <c:pt idx="7533">
                  <c:v>-14.6027125532884</c:v>
                </c:pt>
                <c:pt idx="7534">
                  <c:v>-11.6487998114334</c:v>
                </c:pt>
                <c:pt idx="7535">
                  <c:v>-8.08600917421393</c:v>
                </c:pt>
                <c:pt idx="7536">
                  <c:v>11.0264015738167</c:v>
                </c:pt>
                <c:pt idx="7537">
                  <c:v>0.199884826498812</c:v>
                </c:pt>
                <c:pt idx="7538">
                  <c:v>22.8831811475314</c:v>
                </c:pt>
                <c:pt idx="7539">
                  <c:v>9.32990567821029</c:v>
                </c:pt>
                <c:pt idx="7540">
                  <c:v>12.7410641886127</c:v>
                </c:pt>
                <c:pt idx="7541">
                  <c:v>17.7369099161509</c:v>
                </c:pt>
                <c:pt idx="7542">
                  <c:v>-14.9390553995864</c:v>
                </c:pt>
                <c:pt idx="7543">
                  <c:v>2.71100891599844</c:v>
                </c:pt>
                <c:pt idx="7544">
                  <c:v>-5.54204673259503</c:v>
                </c:pt>
                <c:pt idx="7545">
                  <c:v>12.7419944338449</c:v>
                </c:pt>
                <c:pt idx="7546">
                  <c:v>19.3668467830633</c:v>
                </c:pt>
                <c:pt idx="7547">
                  <c:v>-6.55661121355317</c:v>
                </c:pt>
                <c:pt idx="7548">
                  <c:v>19.1775700958689</c:v>
                </c:pt>
                <c:pt idx="7549">
                  <c:v>5.18359499191716</c:v>
                </c:pt>
                <c:pt idx="7550">
                  <c:v>-2.23858039086309</c:v>
                </c:pt>
                <c:pt idx="7551">
                  <c:v>-9.47894259129369</c:v>
                </c:pt>
                <c:pt idx="7552">
                  <c:v>17.7460906023819</c:v>
                </c:pt>
                <c:pt idx="7553">
                  <c:v>7.46441034140614</c:v>
                </c:pt>
                <c:pt idx="7554">
                  <c:v>23.9035563961038</c:v>
                </c:pt>
                <c:pt idx="7555">
                  <c:v>8.33731986683803</c:v>
                </c:pt>
                <c:pt idx="7556">
                  <c:v>21.4015466879025</c:v>
                </c:pt>
                <c:pt idx="7557">
                  <c:v>24.3030539598233</c:v>
                </c:pt>
                <c:pt idx="7558">
                  <c:v>-6.55900377748768</c:v>
                </c:pt>
                <c:pt idx="7559">
                  <c:v>-11.1976930006491</c:v>
                </c:pt>
                <c:pt idx="7560">
                  <c:v>-0.608497400733061</c:v>
                </c:pt>
                <c:pt idx="7561">
                  <c:v>1.18775336574853</c:v>
                </c:pt>
                <c:pt idx="7562">
                  <c:v>13.6070629055298</c:v>
                </c:pt>
                <c:pt idx="7563">
                  <c:v>1.40013159131854</c:v>
                </c:pt>
                <c:pt idx="7564">
                  <c:v>4.17108810732787</c:v>
                </c:pt>
                <c:pt idx="7565">
                  <c:v>17.8972974377005</c:v>
                </c:pt>
                <c:pt idx="7566">
                  <c:v>16.7864859770649</c:v>
                </c:pt>
                <c:pt idx="7567">
                  <c:v>-7.61737131728124</c:v>
                </c:pt>
                <c:pt idx="7568">
                  <c:v>14.335803675171</c:v>
                </c:pt>
                <c:pt idx="7569">
                  <c:v>-5.10364478328231</c:v>
                </c:pt>
                <c:pt idx="7570">
                  <c:v>4.74573372480772</c:v>
                </c:pt>
                <c:pt idx="7571">
                  <c:v>23.5925463309556</c:v>
                </c:pt>
                <c:pt idx="7572">
                  <c:v>20.6243429555453</c:v>
                </c:pt>
                <c:pt idx="7573">
                  <c:v>11.727434196892</c:v>
                </c:pt>
                <c:pt idx="7574">
                  <c:v>15.7950648503566</c:v>
                </c:pt>
                <c:pt idx="7575">
                  <c:v>18.1508036404753</c:v>
                </c:pt>
                <c:pt idx="7576">
                  <c:v>2.19592103151706</c:v>
                </c:pt>
                <c:pt idx="7577">
                  <c:v>-0.454161299275887</c:v>
                </c:pt>
                <c:pt idx="7578">
                  <c:v>8.60046684343614</c:v>
                </c:pt>
                <c:pt idx="7579">
                  <c:v>-14.4887019497992</c:v>
                </c:pt>
                <c:pt idx="7580">
                  <c:v>6.23320358907936</c:v>
                </c:pt>
                <c:pt idx="7581">
                  <c:v>-13.3555226534069</c:v>
                </c:pt>
                <c:pt idx="7582">
                  <c:v>19.5098800883301</c:v>
                </c:pt>
                <c:pt idx="7583">
                  <c:v>-7.13840539713489</c:v>
                </c:pt>
                <c:pt idx="7584">
                  <c:v>9.20127891287897</c:v>
                </c:pt>
                <c:pt idx="7585">
                  <c:v>-12.4562235884226</c:v>
                </c:pt>
                <c:pt idx="7586">
                  <c:v>0.738949562627948</c:v>
                </c:pt>
                <c:pt idx="7587">
                  <c:v>-11.3720219991976</c:v>
                </c:pt>
                <c:pt idx="7588">
                  <c:v>23.7367296338124</c:v>
                </c:pt>
                <c:pt idx="7589">
                  <c:v>-0.261320834580686</c:v>
                </c:pt>
                <c:pt idx="7590">
                  <c:v>-2.61630256549729</c:v>
                </c:pt>
                <c:pt idx="7591">
                  <c:v>-3.19376488053507</c:v>
                </c:pt>
                <c:pt idx="7592">
                  <c:v>-1.93911171070865</c:v>
                </c:pt>
                <c:pt idx="7593">
                  <c:v>-5.5277897965913</c:v>
                </c:pt>
                <c:pt idx="7594">
                  <c:v>0.0540459129516263</c:v>
                </c:pt>
                <c:pt idx="7595">
                  <c:v>20.2963885260128</c:v>
                </c:pt>
                <c:pt idx="7596">
                  <c:v>20.0919173375256</c:v>
                </c:pt>
                <c:pt idx="7597">
                  <c:v>-9.78455521738532</c:v>
                </c:pt>
                <c:pt idx="7598">
                  <c:v>22.295596716137</c:v>
                </c:pt>
                <c:pt idx="7599">
                  <c:v>19.76697134029</c:v>
                </c:pt>
                <c:pt idx="7600">
                  <c:v>0.207079787904556</c:v>
                </c:pt>
                <c:pt idx="7601">
                  <c:v>16.1833958617603</c:v>
                </c:pt>
                <c:pt idx="7602">
                  <c:v>-11.4107645567849</c:v>
                </c:pt>
                <c:pt idx="7603">
                  <c:v>18.0300697956783</c:v>
                </c:pt>
                <c:pt idx="7604">
                  <c:v>20.9712310235689</c:v>
                </c:pt>
                <c:pt idx="7605">
                  <c:v>11.9164315351675</c:v>
                </c:pt>
                <c:pt idx="7606">
                  <c:v>24.4723512769448</c:v>
                </c:pt>
                <c:pt idx="7607">
                  <c:v>18.4624939634135</c:v>
                </c:pt>
                <c:pt idx="7608">
                  <c:v>3.1053122167491</c:v>
                </c:pt>
                <c:pt idx="7609">
                  <c:v>1.12490343329461</c:v>
                </c:pt>
                <c:pt idx="7610">
                  <c:v>4.38465359673424</c:v>
                </c:pt>
                <c:pt idx="7611">
                  <c:v>21.2951314524127</c:v>
                </c:pt>
                <c:pt idx="7612">
                  <c:v>20.4805047789915</c:v>
                </c:pt>
                <c:pt idx="7613">
                  <c:v>17.8697411278634</c:v>
                </c:pt>
                <c:pt idx="7614">
                  <c:v>-9.52998732208076</c:v>
                </c:pt>
                <c:pt idx="7615">
                  <c:v>-2.05446413337985</c:v>
                </c:pt>
                <c:pt idx="7616">
                  <c:v>12.6172037278204</c:v>
                </c:pt>
                <c:pt idx="7617">
                  <c:v>0.999643689327214</c:v>
                </c:pt>
                <c:pt idx="7618">
                  <c:v>-4.72206840910662</c:v>
                </c:pt>
                <c:pt idx="7619">
                  <c:v>4.48076835321148</c:v>
                </c:pt>
                <c:pt idx="7620">
                  <c:v>-5.55529417516212</c:v>
                </c:pt>
                <c:pt idx="7621">
                  <c:v>17.667149732459</c:v>
                </c:pt>
                <c:pt idx="7622">
                  <c:v>-2.35040832308812</c:v>
                </c:pt>
                <c:pt idx="7623">
                  <c:v>21.0362736347426</c:v>
                </c:pt>
                <c:pt idx="7624">
                  <c:v>-15.359881604034</c:v>
                </c:pt>
                <c:pt idx="7625">
                  <c:v>19.7159812453526</c:v>
                </c:pt>
                <c:pt idx="7626">
                  <c:v>-3.57021822552921</c:v>
                </c:pt>
                <c:pt idx="7627">
                  <c:v>24.3918983328318</c:v>
                </c:pt>
                <c:pt idx="7628">
                  <c:v>13.2252782064964</c:v>
                </c:pt>
                <c:pt idx="7629">
                  <c:v>19.9262249524804</c:v>
                </c:pt>
                <c:pt idx="7630">
                  <c:v>12.8081268757908</c:v>
                </c:pt>
                <c:pt idx="7631">
                  <c:v>3.60775744220194</c:v>
                </c:pt>
                <c:pt idx="7632">
                  <c:v>20.6818634856733</c:v>
                </c:pt>
                <c:pt idx="7633">
                  <c:v>6.86449675567198</c:v>
                </c:pt>
                <c:pt idx="7634">
                  <c:v>2.32211791926433</c:v>
                </c:pt>
                <c:pt idx="7635">
                  <c:v>20.2185156696394</c:v>
                </c:pt>
                <c:pt idx="7636">
                  <c:v>20.7697865717182</c:v>
                </c:pt>
                <c:pt idx="7637">
                  <c:v>20.1120655845707</c:v>
                </c:pt>
                <c:pt idx="7638">
                  <c:v>3.05831042222899</c:v>
                </c:pt>
                <c:pt idx="7639">
                  <c:v>0.807850154821433</c:v>
                </c:pt>
                <c:pt idx="7640">
                  <c:v>-4.06574186419541</c:v>
                </c:pt>
                <c:pt idx="7641">
                  <c:v>-3.58757138431432</c:v>
                </c:pt>
                <c:pt idx="7642">
                  <c:v>18.4796768305306</c:v>
                </c:pt>
                <c:pt idx="7643">
                  <c:v>-8.12056645187821</c:v>
                </c:pt>
                <c:pt idx="7644">
                  <c:v>13.3918412961954</c:v>
                </c:pt>
                <c:pt idx="7645">
                  <c:v>23.2904888675219</c:v>
                </c:pt>
                <c:pt idx="7646">
                  <c:v>14.9215523964175</c:v>
                </c:pt>
                <c:pt idx="7647">
                  <c:v>3.68282402382916</c:v>
                </c:pt>
                <c:pt idx="7648">
                  <c:v>-7.24127165346387</c:v>
                </c:pt>
                <c:pt idx="7649">
                  <c:v>-9.73626181338264</c:v>
                </c:pt>
                <c:pt idx="7650">
                  <c:v>14.2662571762681</c:v>
                </c:pt>
                <c:pt idx="7651">
                  <c:v>17.8849435214306</c:v>
                </c:pt>
                <c:pt idx="7652">
                  <c:v>21.6286715292816</c:v>
                </c:pt>
                <c:pt idx="7653">
                  <c:v>17.8049803292091</c:v>
                </c:pt>
                <c:pt idx="7654">
                  <c:v>1.28203916621758</c:v>
                </c:pt>
                <c:pt idx="7655">
                  <c:v>19.7498099151169</c:v>
                </c:pt>
                <c:pt idx="7656">
                  <c:v>-8.32252162344117</c:v>
                </c:pt>
                <c:pt idx="7657">
                  <c:v>4.37950960589933</c:v>
                </c:pt>
                <c:pt idx="7658">
                  <c:v>19.3365998701069</c:v>
                </c:pt>
                <c:pt idx="7659">
                  <c:v>16.1079472408909</c:v>
                </c:pt>
                <c:pt idx="7660">
                  <c:v>23.3365493016591</c:v>
                </c:pt>
                <c:pt idx="7661">
                  <c:v>-13.3611782728276</c:v>
                </c:pt>
                <c:pt idx="7662">
                  <c:v>21.5281689294989</c:v>
                </c:pt>
                <c:pt idx="7663">
                  <c:v>9.10613260442839</c:v>
                </c:pt>
                <c:pt idx="7664">
                  <c:v>12.9937057953772</c:v>
                </c:pt>
                <c:pt idx="7665">
                  <c:v>14.2032086381157</c:v>
                </c:pt>
                <c:pt idx="7666">
                  <c:v>-10.8162595504101</c:v>
                </c:pt>
                <c:pt idx="7667">
                  <c:v>0.0604514183521998</c:v>
                </c:pt>
                <c:pt idx="7668">
                  <c:v>-12.9290443161384</c:v>
                </c:pt>
                <c:pt idx="7669">
                  <c:v>14.0634473852965</c:v>
                </c:pt>
                <c:pt idx="7670">
                  <c:v>20.8086909977607</c:v>
                </c:pt>
                <c:pt idx="7671">
                  <c:v>0.484634015581694</c:v>
                </c:pt>
                <c:pt idx="7672">
                  <c:v>11.1620696697599</c:v>
                </c:pt>
                <c:pt idx="7673">
                  <c:v>2.5332614547104</c:v>
                </c:pt>
                <c:pt idx="7674">
                  <c:v>20.483421828726</c:v>
                </c:pt>
                <c:pt idx="7675">
                  <c:v>-13.2877182064828</c:v>
                </c:pt>
                <c:pt idx="7676">
                  <c:v>-3.73487473813681</c:v>
                </c:pt>
                <c:pt idx="7677">
                  <c:v>-13.1937366649832</c:v>
                </c:pt>
                <c:pt idx="7678">
                  <c:v>-6.70911210822162</c:v>
                </c:pt>
                <c:pt idx="7679">
                  <c:v>0.836459184681585</c:v>
                </c:pt>
                <c:pt idx="7680">
                  <c:v>-1.18072228473091</c:v>
                </c:pt>
                <c:pt idx="7681">
                  <c:v>17.163713405972</c:v>
                </c:pt>
                <c:pt idx="7682">
                  <c:v>1.20257867874555</c:v>
                </c:pt>
                <c:pt idx="7683">
                  <c:v>2.99486251324379</c:v>
                </c:pt>
                <c:pt idx="7684">
                  <c:v>2.04069035186485</c:v>
                </c:pt>
                <c:pt idx="7685">
                  <c:v>1.09196614185879</c:v>
                </c:pt>
                <c:pt idx="7686">
                  <c:v>4.16571828862326</c:v>
                </c:pt>
                <c:pt idx="7687">
                  <c:v>16.557828485004</c:v>
                </c:pt>
                <c:pt idx="7688">
                  <c:v>-9.20433986947974</c:v>
                </c:pt>
                <c:pt idx="7689">
                  <c:v>-12.8002995855612</c:v>
                </c:pt>
                <c:pt idx="7690">
                  <c:v>-5.66705389780151</c:v>
                </c:pt>
                <c:pt idx="7691">
                  <c:v>-5.162197866608</c:v>
                </c:pt>
                <c:pt idx="7692">
                  <c:v>-12.5007134638578</c:v>
                </c:pt>
                <c:pt idx="7693">
                  <c:v>-8.21033256035069</c:v>
                </c:pt>
                <c:pt idx="7694">
                  <c:v>12.1430078782596</c:v>
                </c:pt>
                <c:pt idx="7695">
                  <c:v>-13.2291039378951</c:v>
                </c:pt>
                <c:pt idx="7696">
                  <c:v>11.9472949277013</c:v>
                </c:pt>
                <c:pt idx="7697">
                  <c:v>4.78767283981425</c:v>
                </c:pt>
                <c:pt idx="7698">
                  <c:v>-0.766072023061272</c:v>
                </c:pt>
                <c:pt idx="7699">
                  <c:v>-14.0871417328276</c:v>
                </c:pt>
                <c:pt idx="7700">
                  <c:v>5.09646731582846</c:v>
                </c:pt>
                <c:pt idx="7701">
                  <c:v>0.962411794238383</c:v>
                </c:pt>
                <c:pt idx="7702">
                  <c:v>15.0096946756389</c:v>
                </c:pt>
                <c:pt idx="7703">
                  <c:v>-14.9008014857226</c:v>
                </c:pt>
                <c:pt idx="7704">
                  <c:v>12.0379305351674</c:v>
                </c:pt>
                <c:pt idx="7705">
                  <c:v>11.3784601874491</c:v>
                </c:pt>
                <c:pt idx="7706">
                  <c:v>-5.86238156835013</c:v>
                </c:pt>
                <c:pt idx="7707">
                  <c:v>14.0103357077719</c:v>
                </c:pt>
                <c:pt idx="7708">
                  <c:v>-0.516566572548233</c:v>
                </c:pt>
                <c:pt idx="7709">
                  <c:v>-1.85725195412369</c:v>
                </c:pt>
                <c:pt idx="7710">
                  <c:v>1.24829668404985</c:v>
                </c:pt>
                <c:pt idx="7711">
                  <c:v>-7.56931547688491</c:v>
                </c:pt>
                <c:pt idx="7712">
                  <c:v>20.6114664040702</c:v>
                </c:pt>
                <c:pt idx="7713">
                  <c:v>16.7753182379957</c:v>
                </c:pt>
                <c:pt idx="7714">
                  <c:v>2.08183941626795</c:v>
                </c:pt>
                <c:pt idx="7715">
                  <c:v>17.5829923924488</c:v>
                </c:pt>
                <c:pt idx="7716">
                  <c:v>20.956152363152</c:v>
                </c:pt>
                <c:pt idx="7717">
                  <c:v>-10.9286986978201</c:v>
                </c:pt>
                <c:pt idx="7718">
                  <c:v>22.6681180392871</c:v>
                </c:pt>
                <c:pt idx="7719">
                  <c:v>1.47706820910967</c:v>
                </c:pt>
                <c:pt idx="7720">
                  <c:v>20.9375238022258</c:v>
                </c:pt>
                <c:pt idx="7721">
                  <c:v>6.08313319935804</c:v>
                </c:pt>
                <c:pt idx="7722">
                  <c:v>7.13888990197014</c:v>
                </c:pt>
                <c:pt idx="7723">
                  <c:v>19.9196088135477</c:v>
                </c:pt>
                <c:pt idx="7724">
                  <c:v>-7.94541706654439</c:v>
                </c:pt>
                <c:pt idx="7725">
                  <c:v>19.8425463846853</c:v>
                </c:pt>
                <c:pt idx="7726">
                  <c:v>-6.44589633659016</c:v>
                </c:pt>
                <c:pt idx="7727">
                  <c:v>4.38007229082799</c:v>
                </c:pt>
                <c:pt idx="7728">
                  <c:v>-10.1474444127103</c:v>
                </c:pt>
                <c:pt idx="7729">
                  <c:v>18.2047983647061</c:v>
                </c:pt>
                <c:pt idx="7730">
                  <c:v>5.57530929965721</c:v>
                </c:pt>
                <c:pt idx="7731">
                  <c:v>12.1098961635033</c:v>
                </c:pt>
                <c:pt idx="7732">
                  <c:v>2.5492918486398</c:v>
                </c:pt>
                <c:pt idx="7733">
                  <c:v>2.65165692352503</c:v>
                </c:pt>
                <c:pt idx="7734">
                  <c:v>20.3743163255998</c:v>
                </c:pt>
                <c:pt idx="7735">
                  <c:v>2.75128905170922</c:v>
                </c:pt>
                <c:pt idx="7736">
                  <c:v>-13.4871488968384</c:v>
                </c:pt>
                <c:pt idx="7737">
                  <c:v>-3.42672377389473</c:v>
                </c:pt>
                <c:pt idx="7738">
                  <c:v>-0.0601678147293649</c:v>
                </c:pt>
                <c:pt idx="7739">
                  <c:v>4.71235802213405</c:v>
                </c:pt>
                <c:pt idx="7740">
                  <c:v>16.558591558068</c:v>
                </c:pt>
                <c:pt idx="7741">
                  <c:v>-11.944787712219</c:v>
                </c:pt>
                <c:pt idx="7742">
                  <c:v>-9.90839841812867</c:v>
                </c:pt>
                <c:pt idx="7743">
                  <c:v>17.656119542678</c:v>
                </c:pt>
                <c:pt idx="7744">
                  <c:v>22.2507597650438</c:v>
                </c:pt>
                <c:pt idx="7745">
                  <c:v>16.2658885623735</c:v>
                </c:pt>
                <c:pt idx="7746">
                  <c:v>-5.76995474822945</c:v>
                </c:pt>
                <c:pt idx="7747">
                  <c:v>1.06415943396778</c:v>
                </c:pt>
                <c:pt idx="7748">
                  <c:v>16.6429180555283</c:v>
                </c:pt>
                <c:pt idx="7749">
                  <c:v>17.9605965099031</c:v>
                </c:pt>
                <c:pt idx="7750">
                  <c:v>2.57701788305898</c:v>
                </c:pt>
                <c:pt idx="7751">
                  <c:v>-10.8070909930639</c:v>
                </c:pt>
                <c:pt idx="7752">
                  <c:v>4.5324075008717</c:v>
                </c:pt>
                <c:pt idx="7753">
                  <c:v>4.28843057751921</c:v>
                </c:pt>
                <c:pt idx="7754">
                  <c:v>-12.1420002589576</c:v>
                </c:pt>
                <c:pt idx="7755">
                  <c:v>-2.08580008960721</c:v>
                </c:pt>
                <c:pt idx="7756">
                  <c:v>3.93427808635925</c:v>
                </c:pt>
                <c:pt idx="7757">
                  <c:v>20.09872594458</c:v>
                </c:pt>
                <c:pt idx="7758">
                  <c:v>-10.8369085690037</c:v>
                </c:pt>
                <c:pt idx="7759">
                  <c:v>1.40263079683444</c:v>
                </c:pt>
                <c:pt idx="7760">
                  <c:v>-8.51784609099653</c:v>
                </c:pt>
                <c:pt idx="7761">
                  <c:v>-12.607653554429</c:v>
                </c:pt>
                <c:pt idx="7762">
                  <c:v>13.7120398651059</c:v>
                </c:pt>
                <c:pt idx="7763">
                  <c:v>-5.23412348261923</c:v>
                </c:pt>
                <c:pt idx="7764">
                  <c:v>15.9335626587203</c:v>
                </c:pt>
                <c:pt idx="7765">
                  <c:v>6.26807902373859</c:v>
                </c:pt>
                <c:pt idx="7766">
                  <c:v>6.81731977820978</c:v>
                </c:pt>
                <c:pt idx="7767">
                  <c:v>17.4772628313442</c:v>
                </c:pt>
                <c:pt idx="7768">
                  <c:v>-7.61545495414339</c:v>
                </c:pt>
                <c:pt idx="7769">
                  <c:v>7.32526183106305</c:v>
                </c:pt>
                <c:pt idx="7770">
                  <c:v>-5.54437238360706</c:v>
                </c:pt>
                <c:pt idx="7771">
                  <c:v>16.1428597383431</c:v>
                </c:pt>
                <c:pt idx="7772">
                  <c:v>24.1473479894309</c:v>
                </c:pt>
                <c:pt idx="7773">
                  <c:v>-1.51813284209024</c:v>
                </c:pt>
                <c:pt idx="7774">
                  <c:v>-13.945947334014</c:v>
                </c:pt>
                <c:pt idx="7775">
                  <c:v>-14.470611643554</c:v>
                </c:pt>
                <c:pt idx="7776">
                  <c:v>17.808890685338</c:v>
                </c:pt>
                <c:pt idx="7777">
                  <c:v>-12.0249862882003</c:v>
                </c:pt>
                <c:pt idx="7778">
                  <c:v>-14.7876323872063</c:v>
                </c:pt>
                <c:pt idx="7779">
                  <c:v>-8.00754141883928</c:v>
                </c:pt>
                <c:pt idx="7780">
                  <c:v>-1.53436201880462</c:v>
                </c:pt>
                <c:pt idx="7781">
                  <c:v>-8.84417656327606</c:v>
                </c:pt>
                <c:pt idx="7782">
                  <c:v>16.7575236753689</c:v>
                </c:pt>
                <c:pt idx="7783">
                  <c:v>-5.61830260755601</c:v>
                </c:pt>
                <c:pt idx="7784">
                  <c:v>14.247169495407</c:v>
                </c:pt>
                <c:pt idx="7785">
                  <c:v>-12.9149719145453</c:v>
                </c:pt>
                <c:pt idx="7786">
                  <c:v>-7.55294573058153</c:v>
                </c:pt>
                <c:pt idx="7787">
                  <c:v>-14.5275794455923</c:v>
                </c:pt>
                <c:pt idx="7788">
                  <c:v>1.49865607020919</c:v>
                </c:pt>
                <c:pt idx="7789">
                  <c:v>-2.97600570414859</c:v>
                </c:pt>
                <c:pt idx="7790">
                  <c:v>17.0702354213677</c:v>
                </c:pt>
                <c:pt idx="7791">
                  <c:v>2.85121579198775</c:v>
                </c:pt>
                <c:pt idx="7792">
                  <c:v>19.2001710545215</c:v>
                </c:pt>
                <c:pt idx="7793">
                  <c:v>17.338646570887</c:v>
                </c:pt>
                <c:pt idx="7794">
                  <c:v>2.77735966008734</c:v>
                </c:pt>
                <c:pt idx="7795">
                  <c:v>-0.506898882682435</c:v>
                </c:pt>
                <c:pt idx="7796">
                  <c:v>-10.4690137627503</c:v>
                </c:pt>
                <c:pt idx="7797">
                  <c:v>-13.6720020460651</c:v>
                </c:pt>
                <c:pt idx="7798">
                  <c:v>3.4419442713099</c:v>
                </c:pt>
                <c:pt idx="7799">
                  <c:v>5.74227361586834</c:v>
                </c:pt>
                <c:pt idx="7800">
                  <c:v>2.67277733599483</c:v>
                </c:pt>
                <c:pt idx="7801">
                  <c:v>7.45112190983126</c:v>
                </c:pt>
                <c:pt idx="7802">
                  <c:v>19.1785816523828</c:v>
                </c:pt>
                <c:pt idx="7803">
                  <c:v>17.8083660639</c:v>
                </c:pt>
                <c:pt idx="7804">
                  <c:v>24.7733113793234</c:v>
                </c:pt>
                <c:pt idx="7805">
                  <c:v>14.2626974681031</c:v>
                </c:pt>
                <c:pt idx="7806">
                  <c:v>-6.88808960447972</c:v>
                </c:pt>
                <c:pt idx="7807">
                  <c:v>17.9330116409593</c:v>
                </c:pt>
                <c:pt idx="7808">
                  <c:v>3.150214059366</c:v>
                </c:pt>
                <c:pt idx="7809">
                  <c:v>21.6690892871022</c:v>
                </c:pt>
                <c:pt idx="7810">
                  <c:v>4.48648000398394</c:v>
                </c:pt>
                <c:pt idx="7811">
                  <c:v>-13.8729381616138</c:v>
                </c:pt>
                <c:pt idx="7812">
                  <c:v>22.2370374994122</c:v>
                </c:pt>
                <c:pt idx="7813">
                  <c:v>3.49474394567415</c:v>
                </c:pt>
                <c:pt idx="7814">
                  <c:v>18.3710055278601</c:v>
                </c:pt>
                <c:pt idx="7815">
                  <c:v>18.4862893651198</c:v>
                </c:pt>
                <c:pt idx="7816">
                  <c:v>-1.84367027250941</c:v>
                </c:pt>
                <c:pt idx="7817">
                  <c:v>6.78302045597948</c:v>
                </c:pt>
                <c:pt idx="7818">
                  <c:v>-8.97858395584301</c:v>
                </c:pt>
                <c:pt idx="7819">
                  <c:v>-9.01792955564418</c:v>
                </c:pt>
                <c:pt idx="7820">
                  <c:v>-4.01577028857661</c:v>
                </c:pt>
                <c:pt idx="7821">
                  <c:v>14.4135091635148</c:v>
                </c:pt>
                <c:pt idx="7822">
                  <c:v>0.260132975822545</c:v>
                </c:pt>
                <c:pt idx="7823">
                  <c:v>-3.02410299273374</c:v>
                </c:pt>
                <c:pt idx="7824">
                  <c:v>-7.48882808665897</c:v>
                </c:pt>
                <c:pt idx="7825">
                  <c:v>13.1469186107125</c:v>
                </c:pt>
                <c:pt idx="7826">
                  <c:v>14.4271659640501</c:v>
                </c:pt>
                <c:pt idx="7827">
                  <c:v>5.2818154009648</c:v>
                </c:pt>
                <c:pt idx="7828">
                  <c:v>-13.3044721215013</c:v>
                </c:pt>
                <c:pt idx="7829">
                  <c:v>22.856487111899</c:v>
                </c:pt>
                <c:pt idx="7830">
                  <c:v>19.6447138084984</c:v>
                </c:pt>
                <c:pt idx="7831">
                  <c:v>9.69637964752094</c:v>
                </c:pt>
                <c:pt idx="7832">
                  <c:v>16.9164430396184</c:v>
                </c:pt>
                <c:pt idx="7833">
                  <c:v>7.97823000267718</c:v>
                </c:pt>
                <c:pt idx="7834">
                  <c:v>-11.9814315528487</c:v>
                </c:pt>
                <c:pt idx="7835">
                  <c:v>21.15122209519</c:v>
                </c:pt>
                <c:pt idx="7836">
                  <c:v>14.1668499383149</c:v>
                </c:pt>
                <c:pt idx="7837">
                  <c:v>-2.57411353098182</c:v>
                </c:pt>
                <c:pt idx="7838">
                  <c:v>2.00636588044596</c:v>
                </c:pt>
                <c:pt idx="7839">
                  <c:v>2.23266590846523</c:v>
                </c:pt>
                <c:pt idx="7840">
                  <c:v>13.7896538864203</c:v>
                </c:pt>
                <c:pt idx="7841">
                  <c:v>18.0802007411382</c:v>
                </c:pt>
                <c:pt idx="7842">
                  <c:v>16.5536970155943</c:v>
                </c:pt>
                <c:pt idx="7843">
                  <c:v>0.196941352280997</c:v>
                </c:pt>
                <c:pt idx="7844">
                  <c:v>17.4483378488653</c:v>
                </c:pt>
                <c:pt idx="7845">
                  <c:v>2.33361186556948</c:v>
                </c:pt>
                <c:pt idx="7846">
                  <c:v>18.9676464310306</c:v>
                </c:pt>
                <c:pt idx="7847">
                  <c:v>17.596873350611</c:v>
                </c:pt>
                <c:pt idx="7848">
                  <c:v>19.0633969558938</c:v>
                </c:pt>
                <c:pt idx="7849">
                  <c:v>4.47877007604418</c:v>
                </c:pt>
                <c:pt idx="7850">
                  <c:v>-9.66911646677178</c:v>
                </c:pt>
                <c:pt idx="7851">
                  <c:v>12.2784224696006</c:v>
                </c:pt>
                <c:pt idx="7852">
                  <c:v>1.14256698366716</c:v>
                </c:pt>
                <c:pt idx="7853">
                  <c:v>3.33752475346974</c:v>
                </c:pt>
                <c:pt idx="7854">
                  <c:v>7.81323523614791</c:v>
                </c:pt>
                <c:pt idx="7855">
                  <c:v>-0.245027855817865</c:v>
                </c:pt>
                <c:pt idx="7856">
                  <c:v>12.3374213323257</c:v>
                </c:pt>
                <c:pt idx="7857">
                  <c:v>20.2313712324136</c:v>
                </c:pt>
                <c:pt idx="7858">
                  <c:v>-2.81506162116944</c:v>
                </c:pt>
                <c:pt idx="7859">
                  <c:v>13.935637010294</c:v>
                </c:pt>
                <c:pt idx="7860">
                  <c:v>-11.7330824020595</c:v>
                </c:pt>
                <c:pt idx="7861">
                  <c:v>0.118358211611603</c:v>
                </c:pt>
                <c:pt idx="7862">
                  <c:v>7.72671359214219</c:v>
                </c:pt>
                <c:pt idx="7863">
                  <c:v>1.05412360579449</c:v>
                </c:pt>
                <c:pt idx="7864">
                  <c:v>10.7139881743335</c:v>
                </c:pt>
                <c:pt idx="7865">
                  <c:v>17.6351054442863</c:v>
                </c:pt>
                <c:pt idx="7866">
                  <c:v>22.1042915502929</c:v>
                </c:pt>
                <c:pt idx="7867">
                  <c:v>21.5521546752328</c:v>
                </c:pt>
                <c:pt idx="7868">
                  <c:v>4.70771639119816</c:v>
                </c:pt>
                <c:pt idx="7869">
                  <c:v>-3.02790775725899</c:v>
                </c:pt>
                <c:pt idx="7870">
                  <c:v>4.62488359272099</c:v>
                </c:pt>
                <c:pt idx="7871">
                  <c:v>-5.30872413804286</c:v>
                </c:pt>
                <c:pt idx="7872">
                  <c:v>1.75042091532999</c:v>
                </c:pt>
                <c:pt idx="7873">
                  <c:v>19.4406623220128</c:v>
                </c:pt>
                <c:pt idx="7874">
                  <c:v>0.593956922438297</c:v>
                </c:pt>
                <c:pt idx="7875">
                  <c:v>-14.4624661579573</c:v>
                </c:pt>
                <c:pt idx="7876">
                  <c:v>-2.99854795870794</c:v>
                </c:pt>
                <c:pt idx="7877">
                  <c:v>5.56819489077338</c:v>
                </c:pt>
                <c:pt idx="7878">
                  <c:v>20.2212691257929</c:v>
                </c:pt>
                <c:pt idx="7879">
                  <c:v>21.3190608197761</c:v>
                </c:pt>
                <c:pt idx="7880">
                  <c:v>-6.29087564193742</c:v>
                </c:pt>
                <c:pt idx="7881">
                  <c:v>-0.681430067751048</c:v>
                </c:pt>
                <c:pt idx="7882">
                  <c:v>18.0956417017273</c:v>
                </c:pt>
                <c:pt idx="7883">
                  <c:v>1.39364679088334</c:v>
                </c:pt>
                <c:pt idx="7884">
                  <c:v>0.170826210759175</c:v>
                </c:pt>
                <c:pt idx="7885">
                  <c:v>10.6516781944998</c:v>
                </c:pt>
                <c:pt idx="7886">
                  <c:v>-14.387780720677</c:v>
                </c:pt>
                <c:pt idx="7887">
                  <c:v>-9.17196608809418</c:v>
                </c:pt>
                <c:pt idx="7888">
                  <c:v>20.7985897103333</c:v>
                </c:pt>
                <c:pt idx="7889">
                  <c:v>1.21175562676275</c:v>
                </c:pt>
                <c:pt idx="7890">
                  <c:v>-13.7043385102658</c:v>
                </c:pt>
                <c:pt idx="7891">
                  <c:v>17.9000966238863</c:v>
                </c:pt>
                <c:pt idx="7892">
                  <c:v>20.7189886147001</c:v>
                </c:pt>
                <c:pt idx="7893">
                  <c:v>22.457657615276</c:v>
                </c:pt>
                <c:pt idx="7894">
                  <c:v>17.0563815749344</c:v>
                </c:pt>
                <c:pt idx="7895">
                  <c:v>12.6145682321488</c:v>
                </c:pt>
                <c:pt idx="7896">
                  <c:v>22.6386734938664</c:v>
                </c:pt>
                <c:pt idx="7897">
                  <c:v>-1.45225970921386</c:v>
                </c:pt>
                <c:pt idx="7898">
                  <c:v>19.2161318193433</c:v>
                </c:pt>
                <c:pt idx="7899">
                  <c:v>18.5058270092254</c:v>
                </c:pt>
                <c:pt idx="7900">
                  <c:v>10.5609671742726</c:v>
                </c:pt>
                <c:pt idx="7901">
                  <c:v>15.1261942137296</c:v>
                </c:pt>
                <c:pt idx="7902">
                  <c:v>17.8307875210928</c:v>
                </c:pt>
                <c:pt idx="7903">
                  <c:v>-2.44074206292024</c:v>
                </c:pt>
                <c:pt idx="7904">
                  <c:v>16.0379961638637</c:v>
                </c:pt>
                <c:pt idx="7905">
                  <c:v>22.839147979563</c:v>
                </c:pt>
                <c:pt idx="7906">
                  <c:v>20.6467506904994</c:v>
                </c:pt>
                <c:pt idx="7907">
                  <c:v>24.3874012930878</c:v>
                </c:pt>
                <c:pt idx="7908">
                  <c:v>3.67450092904733</c:v>
                </c:pt>
                <c:pt idx="7909">
                  <c:v>-10.1043419330611</c:v>
                </c:pt>
                <c:pt idx="7910">
                  <c:v>13.6986973219633</c:v>
                </c:pt>
                <c:pt idx="7911">
                  <c:v>4.61858553407087</c:v>
                </c:pt>
                <c:pt idx="7912">
                  <c:v>-14.6082494301693</c:v>
                </c:pt>
                <c:pt idx="7913">
                  <c:v>-5.49839145207675</c:v>
                </c:pt>
                <c:pt idx="7914">
                  <c:v>0.517908923865755</c:v>
                </c:pt>
                <c:pt idx="7915">
                  <c:v>-4.56644802621428</c:v>
                </c:pt>
                <c:pt idx="7916">
                  <c:v>21.6981886507727</c:v>
                </c:pt>
                <c:pt idx="7917">
                  <c:v>-12.0377157284808</c:v>
                </c:pt>
                <c:pt idx="7918">
                  <c:v>2.52972282911004</c:v>
                </c:pt>
                <c:pt idx="7919">
                  <c:v>18.2142596803978</c:v>
                </c:pt>
                <c:pt idx="7920">
                  <c:v>14.6027531780113</c:v>
                </c:pt>
                <c:pt idx="7921">
                  <c:v>-13.9776166710752</c:v>
                </c:pt>
                <c:pt idx="7922">
                  <c:v>0.274350345494872</c:v>
                </c:pt>
                <c:pt idx="7923">
                  <c:v>7.0490357200724</c:v>
                </c:pt>
                <c:pt idx="7924">
                  <c:v>8.81983785920948</c:v>
                </c:pt>
                <c:pt idx="7925">
                  <c:v>1.19357938463872</c:v>
                </c:pt>
                <c:pt idx="7926">
                  <c:v>-11.3569253953526</c:v>
                </c:pt>
                <c:pt idx="7927">
                  <c:v>-9.9259023135686</c:v>
                </c:pt>
                <c:pt idx="7928">
                  <c:v>-12.9227318521868</c:v>
                </c:pt>
                <c:pt idx="7929">
                  <c:v>-1.32798639208588</c:v>
                </c:pt>
                <c:pt idx="7930">
                  <c:v>-11.5135200055112</c:v>
                </c:pt>
                <c:pt idx="7931">
                  <c:v>5.12179601353697</c:v>
                </c:pt>
                <c:pt idx="7932">
                  <c:v>13.1474939603442</c:v>
                </c:pt>
                <c:pt idx="7933">
                  <c:v>-11.1448126851859</c:v>
                </c:pt>
                <c:pt idx="7934">
                  <c:v>-11.8563484833877</c:v>
                </c:pt>
                <c:pt idx="7935">
                  <c:v>-15.4089210847086</c:v>
                </c:pt>
                <c:pt idx="7936">
                  <c:v>4.47811660895102</c:v>
                </c:pt>
                <c:pt idx="7937">
                  <c:v>2.35561370376931</c:v>
                </c:pt>
                <c:pt idx="7938">
                  <c:v>14.9752266430062</c:v>
                </c:pt>
                <c:pt idx="7939">
                  <c:v>-1.62945252007957</c:v>
                </c:pt>
                <c:pt idx="7940">
                  <c:v>-12.0085863376162</c:v>
                </c:pt>
                <c:pt idx="7941">
                  <c:v>-8.78530075841797</c:v>
                </c:pt>
                <c:pt idx="7942">
                  <c:v>22.3858394905772</c:v>
                </c:pt>
                <c:pt idx="7943">
                  <c:v>1.88551687074683</c:v>
                </c:pt>
                <c:pt idx="7944">
                  <c:v>1.65746668097163</c:v>
                </c:pt>
                <c:pt idx="7945">
                  <c:v>22.9292360724928</c:v>
                </c:pt>
                <c:pt idx="7946">
                  <c:v>10.890429635965</c:v>
                </c:pt>
                <c:pt idx="7947">
                  <c:v>-6.98531205137774</c:v>
                </c:pt>
                <c:pt idx="7948">
                  <c:v>7.71520454586545</c:v>
                </c:pt>
                <c:pt idx="7949">
                  <c:v>19.8425264651813</c:v>
                </c:pt>
                <c:pt idx="7950">
                  <c:v>-0.563022054803705</c:v>
                </c:pt>
                <c:pt idx="7951">
                  <c:v>-10.6649462557524</c:v>
                </c:pt>
                <c:pt idx="7952">
                  <c:v>21.8708015846328</c:v>
                </c:pt>
                <c:pt idx="7953">
                  <c:v>19.5499577246111</c:v>
                </c:pt>
                <c:pt idx="7954">
                  <c:v>11.8047762726281</c:v>
                </c:pt>
                <c:pt idx="7955">
                  <c:v>11.5339289354547</c:v>
                </c:pt>
                <c:pt idx="7956">
                  <c:v>24.0909700848448</c:v>
                </c:pt>
                <c:pt idx="7957">
                  <c:v>-1.70735994610418</c:v>
                </c:pt>
                <c:pt idx="7958">
                  <c:v>-12.8224731226395</c:v>
                </c:pt>
                <c:pt idx="7959">
                  <c:v>12.4789123098136</c:v>
                </c:pt>
                <c:pt idx="7960">
                  <c:v>20.532546585736</c:v>
                </c:pt>
                <c:pt idx="7961">
                  <c:v>-6.99352632006934</c:v>
                </c:pt>
                <c:pt idx="7962">
                  <c:v>10.6699931886966</c:v>
                </c:pt>
                <c:pt idx="7963">
                  <c:v>-5.95348625642849</c:v>
                </c:pt>
                <c:pt idx="7964">
                  <c:v>24.0096204858873</c:v>
                </c:pt>
                <c:pt idx="7965">
                  <c:v>-3.74976676930682</c:v>
                </c:pt>
                <c:pt idx="7966">
                  <c:v>18.0620154890632</c:v>
                </c:pt>
                <c:pt idx="7967">
                  <c:v>14.0802336626435</c:v>
                </c:pt>
                <c:pt idx="7968">
                  <c:v>-1.12189722732321</c:v>
                </c:pt>
                <c:pt idx="7969">
                  <c:v>15.7717428057015</c:v>
                </c:pt>
                <c:pt idx="7970">
                  <c:v>2.35177076676463</c:v>
                </c:pt>
                <c:pt idx="7971">
                  <c:v>-12.500403891657</c:v>
                </c:pt>
                <c:pt idx="7972">
                  <c:v>14.4784176201793</c:v>
                </c:pt>
                <c:pt idx="7973">
                  <c:v>4.46548920234414</c:v>
                </c:pt>
                <c:pt idx="7974">
                  <c:v>-0.576234505046199</c:v>
                </c:pt>
                <c:pt idx="7975">
                  <c:v>4.68613713324426</c:v>
                </c:pt>
                <c:pt idx="7976">
                  <c:v>-12.5958334996166</c:v>
                </c:pt>
                <c:pt idx="7977">
                  <c:v>12.4176024114252</c:v>
                </c:pt>
                <c:pt idx="7978">
                  <c:v>3.0463123476682</c:v>
                </c:pt>
                <c:pt idx="7979">
                  <c:v>21.4139245836604</c:v>
                </c:pt>
                <c:pt idx="7980">
                  <c:v>-10.7440061949809</c:v>
                </c:pt>
                <c:pt idx="7981">
                  <c:v>3.38187401364075</c:v>
                </c:pt>
                <c:pt idx="7982">
                  <c:v>20.6753770009558</c:v>
                </c:pt>
                <c:pt idx="7983">
                  <c:v>19.8580587698603</c:v>
                </c:pt>
                <c:pt idx="7984">
                  <c:v>-12.7407176135626</c:v>
                </c:pt>
                <c:pt idx="7985">
                  <c:v>15.8008209976079</c:v>
                </c:pt>
                <c:pt idx="7986">
                  <c:v>-10.3269505648025</c:v>
                </c:pt>
                <c:pt idx="7987">
                  <c:v>0.943585586690388</c:v>
                </c:pt>
                <c:pt idx="7988">
                  <c:v>0.516592694967926</c:v>
                </c:pt>
                <c:pt idx="7989">
                  <c:v>4.0680339220583</c:v>
                </c:pt>
                <c:pt idx="7990">
                  <c:v>16.8274934651994</c:v>
                </c:pt>
                <c:pt idx="7991">
                  <c:v>12.0011954190868</c:v>
                </c:pt>
                <c:pt idx="7992">
                  <c:v>19.0872082372754</c:v>
                </c:pt>
                <c:pt idx="7993">
                  <c:v>9.20921377840345</c:v>
                </c:pt>
                <c:pt idx="7994">
                  <c:v>10.3215765746508</c:v>
                </c:pt>
                <c:pt idx="7995">
                  <c:v>23.5469195478986</c:v>
                </c:pt>
                <c:pt idx="7996">
                  <c:v>19.5787952844992</c:v>
                </c:pt>
                <c:pt idx="7997">
                  <c:v>23.6187500415435</c:v>
                </c:pt>
                <c:pt idx="7998">
                  <c:v>7.03683033412392</c:v>
                </c:pt>
                <c:pt idx="7999">
                  <c:v>13.5789898078776</c:v>
                </c:pt>
                <c:pt idx="8000">
                  <c:v>15.7941726703304</c:v>
                </c:pt>
                <c:pt idx="8001">
                  <c:v>-1.86754896470551</c:v>
                </c:pt>
                <c:pt idx="8002">
                  <c:v>20.4302552165656</c:v>
                </c:pt>
                <c:pt idx="8003">
                  <c:v>5.68518355223993</c:v>
                </c:pt>
                <c:pt idx="8004">
                  <c:v>-14.3958081044631</c:v>
                </c:pt>
                <c:pt idx="8005">
                  <c:v>2.84966423307097</c:v>
                </c:pt>
                <c:pt idx="8006">
                  <c:v>-12.4692839431764</c:v>
                </c:pt>
                <c:pt idx="8007">
                  <c:v>15.8587473329684</c:v>
                </c:pt>
                <c:pt idx="8008">
                  <c:v>22.5256067580987</c:v>
                </c:pt>
                <c:pt idx="8009">
                  <c:v>23.9526414294344</c:v>
                </c:pt>
                <c:pt idx="8010">
                  <c:v>15.5892487731635</c:v>
                </c:pt>
                <c:pt idx="8011">
                  <c:v>18.1355856254897</c:v>
                </c:pt>
                <c:pt idx="8012">
                  <c:v>1.45091677509388</c:v>
                </c:pt>
                <c:pt idx="8013">
                  <c:v>-9.75376129901906</c:v>
                </c:pt>
                <c:pt idx="8014">
                  <c:v>-9.66312243872406</c:v>
                </c:pt>
                <c:pt idx="8015">
                  <c:v>-3.02595713954184</c:v>
                </c:pt>
                <c:pt idx="8016">
                  <c:v>-15.2389016105789</c:v>
                </c:pt>
                <c:pt idx="8017">
                  <c:v>20.802621895333</c:v>
                </c:pt>
                <c:pt idx="8018">
                  <c:v>4.34922492820106</c:v>
                </c:pt>
                <c:pt idx="8019">
                  <c:v>22.6432879437965</c:v>
                </c:pt>
                <c:pt idx="8020">
                  <c:v>13.9462529652871</c:v>
                </c:pt>
                <c:pt idx="8021">
                  <c:v>23.8266102770201</c:v>
                </c:pt>
                <c:pt idx="8022">
                  <c:v>10.7258084723641</c:v>
                </c:pt>
                <c:pt idx="8023">
                  <c:v>22.373167695669</c:v>
                </c:pt>
                <c:pt idx="8024">
                  <c:v>22.3041301587403</c:v>
                </c:pt>
                <c:pt idx="8025">
                  <c:v>21.4592599030119</c:v>
                </c:pt>
                <c:pt idx="8026">
                  <c:v>-2.96287164985641</c:v>
                </c:pt>
                <c:pt idx="8027">
                  <c:v>-5.04402949349453</c:v>
                </c:pt>
                <c:pt idx="8028">
                  <c:v>-2.81215586983414</c:v>
                </c:pt>
                <c:pt idx="8029">
                  <c:v>16.1993110491856</c:v>
                </c:pt>
                <c:pt idx="8030">
                  <c:v>9.92660092096415</c:v>
                </c:pt>
                <c:pt idx="8031">
                  <c:v>-10.8184646365688</c:v>
                </c:pt>
                <c:pt idx="8032">
                  <c:v>16.0032973238972</c:v>
                </c:pt>
                <c:pt idx="8033">
                  <c:v>7.76054945883581</c:v>
                </c:pt>
                <c:pt idx="8034">
                  <c:v>10.8091258214616</c:v>
                </c:pt>
                <c:pt idx="8035">
                  <c:v>22.4517653143382</c:v>
                </c:pt>
                <c:pt idx="8036">
                  <c:v>17.7467978570502</c:v>
                </c:pt>
                <c:pt idx="8037">
                  <c:v>15.1611993974927</c:v>
                </c:pt>
                <c:pt idx="8038">
                  <c:v>-6.53905840312756</c:v>
                </c:pt>
                <c:pt idx="8039">
                  <c:v>18.6456239558668</c:v>
                </c:pt>
                <c:pt idx="8040">
                  <c:v>-10.6402129090983</c:v>
                </c:pt>
                <c:pt idx="8041">
                  <c:v>16.6111825154014</c:v>
                </c:pt>
                <c:pt idx="8042">
                  <c:v>4.68589102649386</c:v>
                </c:pt>
                <c:pt idx="8043">
                  <c:v>2.86714202915038</c:v>
                </c:pt>
                <c:pt idx="8044">
                  <c:v>3.94762133028046</c:v>
                </c:pt>
                <c:pt idx="8045">
                  <c:v>-9.79086985289968</c:v>
                </c:pt>
                <c:pt idx="8046">
                  <c:v>-12.9822148413588</c:v>
                </c:pt>
                <c:pt idx="8047">
                  <c:v>2.43273765703247</c:v>
                </c:pt>
                <c:pt idx="8048">
                  <c:v>21.4111602053174</c:v>
                </c:pt>
                <c:pt idx="8049">
                  <c:v>18.2040078140708</c:v>
                </c:pt>
                <c:pt idx="8050">
                  <c:v>23.1132359859596</c:v>
                </c:pt>
                <c:pt idx="8051">
                  <c:v>2.85163091463556</c:v>
                </c:pt>
                <c:pt idx="8052">
                  <c:v>12.3311955460461</c:v>
                </c:pt>
                <c:pt idx="8053">
                  <c:v>24.0383836168728</c:v>
                </c:pt>
                <c:pt idx="8054">
                  <c:v>22.3308336200507</c:v>
                </c:pt>
                <c:pt idx="8055">
                  <c:v>-6.22281178176222</c:v>
                </c:pt>
                <c:pt idx="8056">
                  <c:v>20.5001938823581</c:v>
                </c:pt>
                <c:pt idx="8057">
                  <c:v>23.8213124666324</c:v>
                </c:pt>
                <c:pt idx="8058">
                  <c:v>13.4220727365249</c:v>
                </c:pt>
                <c:pt idx="8059">
                  <c:v>16.4180339494578</c:v>
                </c:pt>
                <c:pt idx="8060">
                  <c:v>14.2525526586314</c:v>
                </c:pt>
                <c:pt idx="8061">
                  <c:v>23.263561182752</c:v>
                </c:pt>
                <c:pt idx="8062">
                  <c:v>-14.1566204277199</c:v>
                </c:pt>
                <c:pt idx="8063">
                  <c:v>-7.3244818038832</c:v>
                </c:pt>
                <c:pt idx="8064">
                  <c:v>-3.46467926744584</c:v>
                </c:pt>
                <c:pt idx="8065">
                  <c:v>-6.14642194414447</c:v>
                </c:pt>
                <c:pt idx="8066">
                  <c:v>-2.15650410077348</c:v>
                </c:pt>
                <c:pt idx="8067">
                  <c:v>22.704890681558</c:v>
                </c:pt>
                <c:pt idx="8068">
                  <c:v>3.36400186029942</c:v>
                </c:pt>
                <c:pt idx="8069">
                  <c:v>18.3265867295526</c:v>
                </c:pt>
                <c:pt idx="8070">
                  <c:v>2.62373631561882</c:v>
                </c:pt>
                <c:pt idx="8071">
                  <c:v>9.07671064099632</c:v>
                </c:pt>
                <c:pt idx="8072">
                  <c:v>15.6380772452832</c:v>
                </c:pt>
                <c:pt idx="8073">
                  <c:v>-8.61924949688854</c:v>
                </c:pt>
                <c:pt idx="8074">
                  <c:v>5.61962443625867</c:v>
                </c:pt>
                <c:pt idx="8075">
                  <c:v>5.98136218020895</c:v>
                </c:pt>
                <c:pt idx="8076">
                  <c:v>17.7905276879825</c:v>
                </c:pt>
                <c:pt idx="8077">
                  <c:v>18.2757859382066</c:v>
                </c:pt>
                <c:pt idx="8078">
                  <c:v>6.03879044495371</c:v>
                </c:pt>
                <c:pt idx="8079">
                  <c:v>0.762817955520047</c:v>
                </c:pt>
                <c:pt idx="8080">
                  <c:v>3.47032940649221</c:v>
                </c:pt>
                <c:pt idx="8081">
                  <c:v>20.9574233637747</c:v>
                </c:pt>
                <c:pt idx="8082">
                  <c:v>18.0625578915586</c:v>
                </c:pt>
                <c:pt idx="8083">
                  <c:v>-0.623106209097177</c:v>
                </c:pt>
                <c:pt idx="8084">
                  <c:v>-11.6029438569897</c:v>
                </c:pt>
                <c:pt idx="8085">
                  <c:v>-11.5490013304977</c:v>
                </c:pt>
                <c:pt idx="8086">
                  <c:v>-0.075846242185102</c:v>
                </c:pt>
                <c:pt idx="8087">
                  <c:v>-14.3683340204783</c:v>
                </c:pt>
                <c:pt idx="8088">
                  <c:v>-1.95499744929718</c:v>
                </c:pt>
                <c:pt idx="8089">
                  <c:v>15.7160870618476</c:v>
                </c:pt>
                <c:pt idx="8090">
                  <c:v>-12.9110558344942</c:v>
                </c:pt>
                <c:pt idx="8091">
                  <c:v>10.2338280572746</c:v>
                </c:pt>
                <c:pt idx="8092">
                  <c:v>3.18872979940165</c:v>
                </c:pt>
                <c:pt idx="8093">
                  <c:v>-0.198391818214078</c:v>
                </c:pt>
                <c:pt idx="8094">
                  <c:v>-9.16008276196574</c:v>
                </c:pt>
                <c:pt idx="8095">
                  <c:v>-7.30389277519601</c:v>
                </c:pt>
                <c:pt idx="8096">
                  <c:v>-1.21995263828135</c:v>
                </c:pt>
                <c:pt idx="8097">
                  <c:v>2.10917745549853</c:v>
                </c:pt>
                <c:pt idx="8098">
                  <c:v>-8.63064928603968</c:v>
                </c:pt>
                <c:pt idx="8099">
                  <c:v>13.9318700709125</c:v>
                </c:pt>
                <c:pt idx="8100">
                  <c:v>10.5835637035915</c:v>
                </c:pt>
                <c:pt idx="8101">
                  <c:v>-0.915604207473739</c:v>
                </c:pt>
                <c:pt idx="8102">
                  <c:v>1.51038482170062</c:v>
                </c:pt>
                <c:pt idx="8103">
                  <c:v>-0.642917646788843</c:v>
                </c:pt>
                <c:pt idx="8104">
                  <c:v>3.39424966877103</c:v>
                </c:pt>
                <c:pt idx="8105">
                  <c:v>1.59328730397407</c:v>
                </c:pt>
                <c:pt idx="8106">
                  <c:v>19.8539026486367</c:v>
                </c:pt>
                <c:pt idx="8107">
                  <c:v>-4.60658410267957</c:v>
                </c:pt>
                <c:pt idx="8108">
                  <c:v>1.68904049809733</c:v>
                </c:pt>
                <c:pt idx="8109">
                  <c:v>-4.48460999562413</c:v>
                </c:pt>
                <c:pt idx="8110">
                  <c:v>23.1618985027728</c:v>
                </c:pt>
                <c:pt idx="8111">
                  <c:v>4.21463187797512</c:v>
                </c:pt>
                <c:pt idx="8112">
                  <c:v>14.4226734479369</c:v>
                </c:pt>
                <c:pt idx="8113">
                  <c:v>18.6912956366149</c:v>
                </c:pt>
                <c:pt idx="8114">
                  <c:v>5.30694351123977</c:v>
                </c:pt>
                <c:pt idx="8115">
                  <c:v>-14.5397105701584</c:v>
                </c:pt>
                <c:pt idx="8116">
                  <c:v>2.7712997335883</c:v>
                </c:pt>
                <c:pt idx="8117">
                  <c:v>-7.39068768617033</c:v>
                </c:pt>
                <c:pt idx="8118">
                  <c:v>3.30672960193618</c:v>
                </c:pt>
                <c:pt idx="8119">
                  <c:v>19.2114849282717</c:v>
                </c:pt>
                <c:pt idx="8120">
                  <c:v>14.6003268482609</c:v>
                </c:pt>
                <c:pt idx="8121">
                  <c:v>3.89422357426961</c:v>
                </c:pt>
                <c:pt idx="8122">
                  <c:v>13.6340707046664</c:v>
                </c:pt>
                <c:pt idx="8123">
                  <c:v>-6.53299342846139</c:v>
                </c:pt>
                <c:pt idx="8124">
                  <c:v>12.5987304569817</c:v>
                </c:pt>
                <c:pt idx="8125">
                  <c:v>22.8932591295348</c:v>
                </c:pt>
                <c:pt idx="8126">
                  <c:v>16.054888618573</c:v>
                </c:pt>
                <c:pt idx="8127">
                  <c:v>12.3002580218889</c:v>
                </c:pt>
                <c:pt idx="8128">
                  <c:v>3.36646440628943</c:v>
                </c:pt>
                <c:pt idx="8129">
                  <c:v>11.6529878465924</c:v>
                </c:pt>
                <c:pt idx="8130">
                  <c:v>23.0456520913778</c:v>
                </c:pt>
                <c:pt idx="8131">
                  <c:v>7.17333633871123</c:v>
                </c:pt>
                <c:pt idx="8132">
                  <c:v>20.074975636836</c:v>
                </c:pt>
                <c:pt idx="8133">
                  <c:v>-10.3772054268103</c:v>
                </c:pt>
                <c:pt idx="8134">
                  <c:v>-2.04848438081863</c:v>
                </c:pt>
                <c:pt idx="8135">
                  <c:v>20.0873448381637</c:v>
                </c:pt>
                <c:pt idx="8136">
                  <c:v>12.5105181065068</c:v>
                </c:pt>
                <c:pt idx="8137">
                  <c:v>16.2093455306287</c:v>
                </c:pt>
                <c:pt idx="8138">
                  <c:v>-9.98965477034965</c:v>
                </c:pt>
                <c:pt idx="8139">
                  <c:v>-8.10189096457943</c:v>
                </c:pt>
                <c:pt idx="8140">
                  <c:v>20.5920618935652</c:v>
                </c:pt>
                <c:pt idx="8141">
                  <c:v>21.4004859432694</c:v>
                </c:pt>
                <c:pt idx="8142">
                  <c:v>4.86450695086369</c:v>
                </c:pt>
                <c:pt idx="8143">
                  <c:v>23.4840546024905</c:v>
                </c:pt>
                <c:pt idx="8144">
                  <c:v>24.5024995302851</c:v>
                </c:pt>
                <c:pt idx="8145">
                  <c:v>19.7915794179428</c:v>
                </c:pt>
                <c:pt idx="8146">
                  <c:v>17.9103840292531</c:v>
                </c:pt>
                <c:pt idx="8147">
                  <c:v>-0.0462426909884358</c:v>
                </c:pt>
                <c:pt idx="8148">
                  <c:v>13.9433528744268</c:v>
                </c:pt>
                <c:pt idx="8149">
                  <c:v>1.78355967914224</c:v>
                </c:pt>
                <c:pt idx="8150">
                  <c:v>4.20377667871589</c:v>
                </c:pt>
                <c:pt idx="8151">
                  <c:v>2.51927914611076</c:v>
                </c:pt>
                <c:pt idx="8152">
                  <c:v>13.1639880541097</c:v>
                </c:pt>
                <c:pt idx="8153">
                  <c:v>4.34158584572476</c:v>
                </c:pt>
                <c:pt idx="8154">
                  <c:v>-8.29027815580688</c:v>
                </c:pt>
                <c:pt idx="8155">
                  <c:v>-12.0487955858496</c:v>
                </c:pt>
                <c:pt idx="8156">
                  <c:v>-0.347870926924339</c:v>
                </c:pt>
                <c:pt idx="8157">
                  <c:v>-14.8834024928205</c:v>
                </c:pt>
                <c:pt idx="8158">
                  <c:v>23.6640199891671</c:v>
                </c:pt>
                <c:pt idx="8159">
                  <c:v>23.4058275742918</c:v>
                </c:pt>
                <c:pt idx="8160">
                  <c:v>12.86473183153</c:v>
                </c:pt>
                <c:pt idx="8161">
                  <c:v>12.1233496363053</c:v>
                </c:pt>
                <c:pt idx="8162">
                  <c:v>-0.310489015209151</c:v>
                </c:pt>
                <c:pt idx="8163">
                  <c:v>-7.32284628045253</c:v>
                </c:pt>
                <c:pt idx="8164">
                  <c:v>22.9263545267181</c:v>
                </c:pt>
                <c:pt idx="8165">
                  <c:v>-5.37359733692709</c:v>
                </c:pt>
                <c:pt idx="8166">
                  <c:v>-5.89305697450106</c:v>
                </c:pt>
                <c:pt idx="8167">
                  <c:v>-6.88575000744548</c:v>
                </c:pt>
                <c:pt idx="8168">
                  <c:v>18.0676637946731</c:v>
                </c:pt>
                <c:pt idx="8169">
                  <c:v>2.74130984279348</c:v>
                </c:pt>
                <c:pt idx="8170">
                  <c:v>18.8314825674404</c:v>
                </c:pt>
                <c:pt idx="8171">
                  <c:v>0.203668753613299</c:v>
                </c:pt>
                <c:pt idx="8172">
                  <c:v>18.2473729380885</c:v>
                </c:pt>
                <c:pt idx="8173">
                  <c:v>-2.6365225300827</c:v>
                </c:pt>
                <c:pt idx="8174">
                  <c:v>20.1989589097478</c:v>
                </c:pt>
                <c:pt idx="8175">
                  <c:v>-2.51436990781146</c:v>
                </c:pt>
                <c:pt idx="8176">
                  <c:v>17.5837632334232</c:v>
                </c:pt>
                <c:pt idx="8177">
                  <c:v>22.6162210023215</c:v>
                </c:pt>
                <c:pt idx="8178">
                  <c:v>20.1699324707735</c:v>
                </c:pt>
                <c:pt idx="8179">
                  <c:v>22.7603018553825</c:v>
                </c:pt>
                <c:pt idx="8180">
                  <c:v>16.9644546461229</c:v>
                </c:pt>
                <c:pt idx="8181">
                  <c:v>5.8368592328178</c:v>
                </c:pt>
                <c:pt idx="8182">
                  <c:v>15.2947131409772</c:v>
                </c:pt>
                <c:pt idx="8183">
                  <c:v>21.8183296195963</c:v>
                </c:pt>
                <c:pt idx="8184">
                  <c:v>-8.09735771728085</c:v>
                </c:pt>
                <c:pt idx="8185">
                  <c:v>19.5508542039669</c:v>
                </c:pt>
                <c:pt idx="8186">
                  <c:v>23.6798422028322</c:v>
                </c:pt>
                <c:pt idx="8187">
                  <c:v>2.65552337869285</c:v>
                </c:pt>
                <c:pt idx="8188">
                  <c:v>20.7474787473392</c:v>
                </c:pt>
                <c:pt idx="8189">
                  <c:v>-7.96102983166514</c:v>
                </c:pt>
                <c:pt idx="8190">
                  <c:v>13.6212091577716</c:v>
                </c:pt>
                <c:pt idx="8191">
                  <c:v>-10.9555124034196</c:v>
                </c:pt>
                <c:pt idx="8192">
                  <c:v>17.3592112456524</c:v>
                </c:pt>
                <c:pt idx="8193">
                  <c:v>2.81583045647594</c:v>
                </c:pt>
                <c:pt idx="8194">
                  <c:v>20.0880918478138</c:v>
                </c:pt>
                <c:pt idx="8195">
                  <c:v>-13.5516327919021</c:v>
                </c:pt>
                <c:pt idx="8196">
                  <c:v>3.07228527643689</c:v>
                </c:pt>
                <c:pt idx="8197">
                  <c:v>2.38585167723119</c:v>
                </c:pt>
                <c:pt idx="8198">
                  <c:v>2.18796847546183</c:v>
                </c:pt>
                <c:pt idx="8199">
                  <c:v>-7.57337647021751</c:v>
                </c:pt>
                <c:pt idx="8200">
                  <c:v>13.6511725097408</c:v>
                </c:pt>
                <c:pt idx="8201">
                  <c:v>-13.5109313709877</c:v>
                </c:pt>
                <c:pt idx="8202">
                  <c:v>3.09491094274593</c:v>
                </c:pt>
                <c:pt idx="8203">
                  <c:v>22.7825498851006</c:v>
                </c:pt>
                <c:pt idx="8204">
                  <c:v>13.0547143659475</c:v>
                </c:pt>
                <c:pt idx="8205">
                  <c:v>20.3779218084589</c:v>
                </c:pt>
                <c:pt idx="8206">
                  <c:v>10.5662138675329</c:v>
                </c:pt>
                <c:pt idx="8207">
                  <c:v>2.39178662819111</c:v>
                </c:pt>
                <c:pt idx="8208">
                  <c:v>1.31269151988141</c:v>
                </c:pt>
                <c:pt idx="8209">
                  <c:v>4.71301296390355</c:v>
                </c:pt>
                <c:pt idx="8210">
                  <c:v>16.2176973726316</c:v>
                </c:pt>
                <c:pt idx="8211">
                  <c:v>-0.40669416866573</c:v>
                </c:pt>
                <c:pt idx="8212">
                  <c:v>-5.70561562929253</c:v>
                </c:pt>
                <c:pt idx="8213">
                  <c:v>9.72912521757735</c:v>
                </c:pt>
                <c:pt idx="8214">
                  <c:v>-7.09845098600508</c:v>
                </c:pt>
                <c:pt idx="8215">
                  <c:v>10.175668810624</c:v>
                </c:pt>
                <c:pt idx="8216">
                  <c:v>-11.5416636581927</c:v>
                </c:pt>
                <c:pt idx="8217">
                  <c:v>3.50036954945046</c:v>
                </c:pt>
                <c:pt idx="8218">
                  <c:v>10.1625876049545</c:v>
                </c:pt>
                <c:pt idx="8219">
                  <c:v>20.6389877892932</c:v>
                </c:pt>
                <c:pt idx="8220">
                  <c:v>3.1114087415595</c:v>
                </c:pt>
                <c:pt idx="8221">
                  <c:v>20.0240068702514</c:v>
                </c:pt>
                <c:pt idx="8222">
                  <c:v>-2.17134847799034</c:v>
                </c:pt>
                <c:pt idx="8223">
                  <c:v>5.50567239478675</c:v>
                </c:pt>
                <c:pt idx="8224">
                  <c:v>4.89879926690362</c:v>
                </c:pt>
                <c:pt idx="8225">
                  <c:v>-10.1173827792404</c:v>
                </c:pt>
                <c:pt idx="8226">
                  <c:v>13.9524229615946</c:v>
                </c:pt>
                <c:pt idx="8227">
                  <c:v>14.7386778002731</c:v>
                </c:pt>
                <c:pt idx="8228">
                  <c:v>16.1025800638451</c:v>
                </c:pt>
                <c:pt idx="8229">
                  <c:v>15.7976732256099</c:v>
                </c:pt>
                <c:pt idx="8230">
                  <c:v>14.3779456256457</c:v>
                </c:pt>
                <c:pt idx="8231">
                  <c:v>18.5009338150321</c:v>
                </c:pt>
                <c:pt idx="8232">
                  <c:v>20.6532124919568</c:v>
                </c:pt>
                <c:pt idx="8233">
                  <c:v>4.86369192755004</c:v>
                </c:pt>
                <c:pt idx="8234">
                  <c:v>5.85923841757031</c:v>
                </c:pt>
                <c:pt idx="8235">
                  <c:v>-6.91859908166885</c:v>
                </c:pt>
                <c:pt idx="8236">
                  <c:v>23.4965559177118</c:v>
                </c:pt>
                <c:pt idx="8237">
                  <c:v>16.2250807712821</c:v>
                </c:pt>
                <c:pt idx="8238">
                  <c:v>-3.75318821398015</c:v>
                </c:pt>
                <c:pt idx="8239">
                  <c:v>19.7069526762835</c:v>
                </c:pt>
                <c:pt idx="8240">
                  <c:v>21.3171361164132</c:v>
                </c:pt>
                <c:pt idx="8241">
                  <c:v>-8.65844439601076</c:v>
                </c:pt>
                <c:pt idx="8242">
                  <c:v>11.4213843620792</c:v>
                </c:pt>
                <c:pt idx="8243">
                  <c:v>19.4162347404627</c:v>
                </c:pt>
                <c:pt idx="8244">
                  <c:v>5.14259733745221</c:v>
                </c:pt>
                <c:pt idx="8245">
                  <c:v>17.4984430762771</c:v>
                </c:pt>
                <c:pt idx="8246">
                  <c:v>12.3547445727552</c:v>
                </c:pt>
                <c:pt idx="8247">
                  <c:v>13.3968434308286</c:v>
                </c:pt>
                <c:pt idx="8248">
                  <c:v>22.0188973948686</c:v>
                </c:pt>
                <c:pt idx="8249">
                  <c:v>19.7941175979451</c:v>
                </c:pt>
                <c:pt idx="8250">
                  <c:v>16.0863810307152</c:v>
                </c:pt>
                <c:pt idx="8251">
                  <c:v>-7.23210287297666</c:v>
                </c:pt>
                <c:pt idx="8252">
                  <c:v>3.75660650214984</c:v>
                </c:pt>
                <c:pt idx="8253">
                  <c:v>13.4782912538624</c:v>
                </c:pt>
                <c:pt idx="8254">
                  <c:v>20.4837415474835</c:v>
                </c:pt>
                <c:pt idx="8255">
                  <c:v>6.12203588733731</c:v>
                </c:pt>
                <c:pt idx="8256">
                  <c:v>15.5359195245259</c:v>
                </c:pt>
                <c:pt idx="8257">
                  <c:v>8.06332736080396</c:v>
                </c:pt>
                <c:pt idx="8258">
                  <c:v>16.8704972483498</c:v>
                </c:pt>
                <c:pt idx="8259">
                  <c:v>20.7463013354632</c:v>
                </c:pt>
                <c:pt idx="8260">
                  <c:v>7.1610325405764</c:v>
                </c:pt>
                <c:pt idx="8261">
                  <c:v>-14.060552474465</c:v>
                </c:pt>
                <c:pt idx="8262">
                  <c:v>2.17701782412816</c:v>
                </c:pt>
                <c:pt idx="8263">
                  <c:v>3.83435331000194</c:v>
                </c:pt>
                <c:pt idx="8264">
                  <c:v>-1.32890839734928</c:v>
                </c:pt>
                <c:pt idx="8265">
                  <c:v>-7.0665277875249</c:v>
                </c:pt>
                <c:pt idx="8266">
                  <c:v>21.0648472280261</c:v>
                </c:pt>
                <c:pt idx="8267">
                  <c:v>20.3523711413039</c:v>
                </c:pt>
                <c:pt idx="8268">
                  <c:v>10.0322477939154</c:v>
                </c:pt>
                <c:pt idx="8269">
                  <c:v>4.87518480550304</c:v>
                </c:pt>
                <c:pt idx="8270">
                  <c:v>-2.38755420001423</c:v>
                </c:pt>
                <c:pt idx="8271">
                  <c:v>20.980731031353</c:v>
                </c:pt>
                <c:pt idx="8272">
                  <c:v>-14.6050368034012</c:v>
                </c:pt>
                <c:pt idx="8273">
                  <c:v>-14.1360668519787</c:v>
                </c:pt>
                <c:pt idx="8274">
                  <c:v>1.66588028425431</c:v>
                </c:pt>
                <c:pt idx="8275">
                  <c:v>16.8511970259404</c:v>
                </c:pt>
                <c:pt idx="8276">
                  <c:v>11.333895929072</c:v>
                </c:pt>
                <c:pt idx="8277">
                  <c:v>-12.929877710849</c:v>
                </c:pt>
                <c:pt idx="8278">
                  <c:v>15.8265062875808</c:v>
                </c:pt>
                <c:pt idx="8279">
                  <c:v>-14.3024867191628</c:v>
                </c:pt>
                <c:pt idx="8280">
                  <c:v>9.88511519308535</c:v>
                </c:pt>
                <c:pt idx="8281">
                  <c:v>-9.12815914136679</c:v>
                </c:pt>
                <c:pt idx="8282">
                  <c:v>-0.723369381254073</c:v>
                </c:pt>
                <c:pt idx="8283">
                  <c:v>16.2702403233687</c:v>
                </c:pt>
                <c:pt idx="8284">
                  <c:v>18.7960485687285</c:v>
                </c:pt>
                <c:pt idx="8285">
                  <c:v>1.38592970589687</c:v>
                </c:pt>
                <c:pt idx="8286">
                  <c:v>9.38179963749587</c:v>
                </c:pt>
                <c:pt idx="8287">
                  <c:v>23.2499850141577</c:v>
                </c:pt>
                <c:pt idx="8288">
                  <c:v>14.6257710784031</c:v>
                </c:pt>
                <c:pt idx="8289">
                  <c:v>-1.30333541367859</c:v>
                </c:pt>
                <c:pt idx="8290">
                  <c:v>13.3328755980859</c:v>
                </c:pt>
                <c:pt idx="8291">
                  <c:v>10.3887263677443</c:v>
                </c:pt>
                <c:pt idx="8292">
                  <c:v>-5.29861120387984</c:v>
                </c:pt>
                <c:pt idx="8293">
                  <c:v>22.9839334481007</c:v>
                </c:pt>
                <c:pt idx="8294">
                  <c:v>18.6667248356725</c:v>
                </c:pt>
                <c:pt idx="8295">
                  <c:v>15.8117857175789</c:v>
                </c:pt>
                <c:pt idx="8296">
                  <c:v>7.91675390800921</c:v>
                </c:pt>
                <c:pt idx="8297">
                  <c:v>17.0791749493598</c:v>
                </c:pt>
                <c:pt idx="8298">
                  <c:v>10.2791598385829</c:v>
                </c:pt>
                <c:pt idx="8299">
                  <c:v>15.9697934675874</c:v>
                </c:pt>
                <c:pt idx="8300">
                  <c:v>-13.6279483413396</c:v>
                </c:pt>
                <c:pt idx="8301">
                  <c:v>16.6657394510881</c:v>
                </c:pt>
                <c:pt idx="8302">
                  <c:v>24.3669083314394</c:v>
                </c:pt>
                <c:pt idx="8303">
                  <c:v>1.8043639832498</c:v>
                </c:pt>
                <c:pt idx="8304">
                  <c:v>19.0688860797832</c:v>
                </c:pt>
                <c:pt idx="8305">
                  <c:v>-3.33111625824069</c:v>
                </c:pt>
                <c:pt idx="8306">
                  <c:v>3.11177232479913</c:v>
                </c:pt>
                <c:pt idx="8307">
                  <c:v>17.1836600847054</c:v>
                </c:pt>
                <c:pt idx="8308">
                  <c:v>14.9171859057411</c:v>
                </c:pt>
                <c:pt idx="8309">
                  <c:v>-11.877439441809</c:v>
                </c:pt>
                <c:pt idx="8310">
                  <c:v>-0.370513706682832</c:v>
                </c:pt>
                <c:pt idx="8311">
                  <c:v>-2.25289884783582</c:v>
                </c:pt>
                <c:pt idx="8312">
                  <c:v>21.9235853415343</c:v>
                </c:pt>
                <c:pt idx="8313">
                  <c:v>13.677807305965</c:v>
                </c:pt>
                <c:pt idx="8314">
                  <c:v>4.64147925709212</c:v>
                </c:pt>
                <c:pt idx="8315">
                  <c:v>1.86828688606865</c:v>
                </c:pt>
                <c:pt idx="8316">
                  <c:v>24.1439462517104</c:v>
                </c:pt>
                <c:pt idx="8317">
                  <c:v>20.3940281814959</c:v>
                </c:pt>
                <c:pt idx="8318">
                  <c:v>3.51556078584154</c:v>
                </c:pt>
                <c:pt idx="8319">
                  <c:v>1.78610702247542</c:v>
                </c:pt>
                <c:pt idx="8320">
                  <c:v>-0.0371294127622127</c:v>
                </c:pt>
                <c:pt idx="8321">
                  <c:v>21.1166055797478</c:v>
                </c:pt>
                <c:pt idx="8322">
                  <c:v>20.0537517010027</c:v>
                </c:pt>
                <c:pt idx="8323">
                  <c:v>19.4249784013478</c:v>
                </c:pt>
                <c:pt idx="8324">
                  <c:v>19.4624501825624</c:v>
                </c:pt>
                <c:pt idx="8325">
                  <c:v>13.1404439813879</c:v>
                </c:pt>
                <c:pt idx="8326">
                  <c:v>19.807690167304</c:v>
                </c:pt>
                <c:pt idx="8327">
                  <c:v>5.712788085159</c:v>
                </c:pt>
                <c:pt idx="8328">
                  <c:v>16.3522663529727</c:v>
                </c:pt>
                <c:pt idx="8329">
                  <c:v>9.375227315636</c:v>
                </c:pt>
                <c:pt idx="8330">
                  <c:v>-14.9689220671778</c:v>
                </c:pt>
                <c:pt idx="8331">
                  <c:v>3.72473599555981</c:v>
                </c:pt>
                <c:pt idx="8332">
                  <c:v>-2.39020087835355</c:v>
                </c:pt>
                <c:pt idx="8333">
                  <c:v>14.2240521109809</c:v>
                </c:pt>
                <c:pt idx="8334">
                  <c:v>-1.18381151413522</c:v>
                </c:pt>
                <c:pt idx="8335">
                  <c:v>16.5652404508248</c:v>
                </c:pt>
                <c:pt idx="8336">
                  <c:v>-9.00538898345045</c:v>
                </c:pt>
                <c:pt idx="8337">
                  <c:v>24.3820205484406</c:v>
                </c:pt>
                <c:pt idx="8338">
                  <c:v>13.2959451385767</c:v>
                </c:pt>
                <c:pt idx="8339">
                  <c:v>2.05241781430806</c:v>
                </c:pt>
                <c:pt idx="8340">
                  <c:v>19.7160865163445</c:v>
                </c:pt>
                <c:pt idx="8341">
                  <c:v>5.97232439361455</c:v>
                </c:pt>
                <c:pt idx="8342">
                  <c:v>22.099986561262</c:v>
                </c:pt>
                <c:pt idx="8343">
                  <c:v>-0.025713120021762</c:v>
                </c:pt>
                <c:pt idx="8344">
                  <c:v>-4.79912661220623</c:v>
                </c:pt>
                <c:pt idx="8345">
                  <c:v>4.42973341801721</c:v>
                </c:pt>
                <c:pt idx="8346">
                  <c:v>21.1213229475324</c:v>
                </c:pt>
                <c:pt idx="8347">
                  <c:v>21.6178867685365</c:v>
                </c:pt>
                <c:pt idx="8348">
                  <c:v>-10.2805264080705</c:v>
                </c:pt>
                <c:pt idx="8349">
                  <c:v>8.64739392550213</c:v>
                </c:pt>
                <c:pt idx="8350">
                  <c:v>1.24244569183492</c:v>
                </c:pt>
                <c:pt idx="8351">
                  <c:v>9.98423871455311</c:v>
                </c:pt>
                <c:pt idx="8352">
                  <c:v>3.45233104272011</c:v>
                </c:pt>
                <c:pt idx="8353">
                  <c:v>-2.6617517602311</c:v>
                </c:pt>
                <c:pt idx="8354">
                  <c:v>-12.5962003273664</c:v>
                </c:pt>
                <c:pt idx="8355">
                  <c:v>13.1213266839585</c:v>
                </c:pt>
                <c:pt idx="8356">
                  <c:v>-7.04390293448156</c:v>
                </c:pt>
                <c:pt idx="8357">
                  <c:v>15.3187862286442</c:v>
                </c:pt>
                <c:pt idx="8358">
                  <c:v>21.8531492033845</c:v>
                </c:pt>
                <c:pt idx="8359">
                  <c:v>10.7297348888986</c:v>
                </c:pt>
                <c:pt idx="8360">
                  <c:v>13.8476426821015</c:v>
                </c:pt>
                <c:pt idx="8361">
                  <c:v>0.477785805778414</c:v>
                </c:pt>
                <c:pt idx="8362">
                  <c:v>4.10216623543838</c:v>
                </c:pt>
                <c:pt idx="8363">
                  <c:v>18.9240337057494</c:v>
                </c:pt>
                <c:pt idx="8364">
                  <c:v>-6.45041190698919</c:v>
                </c:pt>
                <c:pt idx="8365">
                  <c:v>-6.58664129298075</c:v>
                </c:pt>
                <c:pt idx="8366">
                  <c:v>-14.621961259081</c:v>
                </c:pt>
                <c:pt idx="8367">
                  <c:v>0.471136291624147</c:v>
                </c:pt>
                <c:pt idx="8368">
                  <c:v>20.5308965471155</c:v>
                </c:pt>
                <c:pt idx="8369">
                  <c:v>14.757702209603</c:v>
                </c:pt>
                <c:pt idx="8370">
                  <c:v>20.8566856674001</c:v>
                </c:pt>
                <c:pt idx="8371">
                  <c:v>18.1324710720082</c:v>
                </c:pt>
                <c:pt idx="8372">
                  <c:v>8.85389756260683</c:v>
                </c:pt>
                <c:pt idx="8373">
                  <c:v>0.845707767073052</c:v>
                </c:pt>
                <c:pt idx="8374">
                  <c:v>16.1661861179263</c:v>
                </c:pt>
                <c:pt idx="8375">
                  <c:v>-4.31818022750085</c:v>
                </c:pt>
                <c:pt idx="8376">
                  <c:v>0.0803199465868082</c:v>
                </c:pt>
                <c:pt idx="8377">
                  <c:v>-15.0661951959798</c:v>
                </c:pt>
                <c:pt idx="8378">
                  <c:v>22.4139287123456</c:v>
                </c:pt>
                <c:pt idx="8379">
                  <c:v>17.5714094875986</c:v>
                </c:pt>
                <c:pt idx="8380">
                  <c:v>-4.05458796493075</c:v>
                </c:pt>
                <c:pt idx="8381">
                  <c:v>-14.5954273813272</c:v>
                </c:pt>
                <c:pt idx="8382">
                  <c:v>9.4413226625892</c:v>
                </c:pt>
                <c:pt idx="8383">
                  <c:v>0.148314885674176</c:v>
                </c:pt>
                <c:pt idx="8384">
                  <c:v>1.78956388573242</c:v>
                </c:pt>
                <c:pt idx="8385">
                  <c:v>14.8458059494986</c:v>
                </c:pt>
                <c:pt idx="8386">
                  <c:v>5.13384687033073</c:v>
                </c:pt>
                <c:pt idx="8387">
                  <c:v>-12.6902029929121</c:v>
                </c:pt>
                <c:pt idx="8388">
                  <c:v>-1.37182961383667</c:v>
                </c:pt>
                <c:pt idx="8389">
                  <c:v>-7.03631025622563</c:v>
                </c:pt>
                <c:pt idx="8390">
                  <c:v>-12.5386781127298</c:v>
                </c:pt>
                <c:pt idx="8391">
                  <c:v>4.85181376255621</c:v>
                </c:pt>
                <c:pt idx="8392">
                  <c:v>20.2542890866527</c:v>
                </c:pt>
                <c:pt idx="8393">
                  <c:v>-5.60112963906404</c:v>
                </c:pt>
                <c:pt idx="8394">
                  <c:v>12.954389911936</c:v>
                </c:pt>
                <c:pt idx="8395">
                  <c:v>1.50224480673613</c:v>
                </c:pt>
                <c:pt idx="8396">
                  <c:v>12.1645015688348</c:v>
                </c:pt>
                <c:pt idx="8397">
                  <c:v>-5.1312075680891</c:v>
                </c:pt>
                <c:pt idx="8398">
                  <c:v>18.8105882622005</c:v>
                </c:pt>
                <c:pt idx="8399">
                  <c:v>23.0031872173582</c:v>
                </c:pt>
                <c:pt idx="8400">
                  <c:v>22.6566725480456</c:v>
                </c:pt>
                <c:pt idx="8401">
                  <c:v>17.0653236689577</c:v>
                </c:pt>
                <c:pt idx="8402">
                  <c:v>24.6707272587619</c:v>
                </c:pt>
                <c:pt idx="8403">
                  <c:v>3.76031680531943</c:v>
                </c:pt>
                <c:pt idx="8404">
                  <c:v>-3.63439634262475</c:v>
                </c:pt>
                <c:pt idx="8405">
                  <c:v>2.81375420761633</c:v>
                </c:pt>
                <c:pt idx="8406">
                  <c:v>19.4601610388517</c:v>
                </c:pt>
                <c:pt idx="8407">
                  <c:v>16.800581620902</c:v>
                </c:pt>
                <c:pt idx="8408">
                  <c:v>15.524440023341</c:v>
                </c:pt>
                <c:pt idx="8409">
                  <c:v>1.50010741885066</c:v>
                </c:pt>
                <c:pt idx="8410">
                  <c:v>22.8390517577877</c:v>
                </c:pt>
                <c:pt idx="8411">
                  <c:v>-2.52346371947551</c:v>
                </c:pt>
                <c:pt idx="8412">
                  <c:v>-4.94430149331145</c:v>
                </c:pt>
                <c:pt idx="8413">
                  <c:v>0.974127266619184</c:v>
                </c:pt>
                <c:pt idx="8414">
                  <c:v>23.0078882116956</c:v>
                </c:pt>
                <c:pt idx="8415">
                  <c:v>21.2891143504849</c:v>
                </c:pt>
                <c:pt idx="8416">
                  <c:v>9.52521831291276</c:v>
                </c:pt>
                <c:pt idx="8417">
                  <c:v>6.93191694271868</c:v>
                </c:pt>
                <c:pt idx="8418">
                  <c:v>5.33703973907062</c:v>
                </c:pt>
                <c:pt idx="8419">
                  <c:v>13.3293923587056</c:v>
                </c:pt>
                <c:pt idx="8420">
                  <c:v>-5.50541377143155</c:v>
                </c:pt>
                <c:pt idx="8421">
                  <c:v>16.6406088179806</c:v>
                </c:pt>
                <c:pt idx="8422">
                  <c:v>3.82225112930958</c:v>
                </c:pt>
                <c:pt idx="8423">
                  <c:v>20.768658984786</c:v>
                </c:pt>
                <c:pt idx="8424">
                  <c:v>2.20828104030187</c:v>
                </c:pt>
                <c:pt idx="8425">
                  <c:v>24.0214561402603</c:v>
                </c:pt>
                <c:pt idx="8426">
                  <c:v>24.5545809478834</c:v>
                </c:pt>
                <c:pt idx="8427">
                  <c:v>23.8609571533992</c:v>
                </c:pt>
                <c:pt idx="8428">
                  <c:v>16.2413878020724</c:v>
                </c:pt>
                <c:pt idx="8429">
                  <c:v>-11.9494358271065</c:v>
                </c:pt>
                <c:pt idx="8430">
                  <c:v>22.2210111342383</c:v>
                </c:pt>
                <c:pt idx="8431">
                  <c:v>-9.64698890950323</c:v>
                </c:pt>
                <c:pt idx="8432">
                  <c:v>9.79729691045838</c:v>
                </c:pt>
                <c:pt idx="8433">
                  <c:v>16.5079300365475</c:v>
                </c:pt>
                <c:pt idx="8434">
                  <c:v>19.5184943794208</c:v>
                </c:pt>
                <c:pt idx="8435">
                  <c:v>16.7046889391835</c:v>
                </c:pt>
                <c:pt idx="8436">
                  <c:v>20.5159635659897</c:v>
                </c:pt>
                <c:pt idx="8437">
                  <c:v>18.2908228360898</c:v>
                </c:pt>
                <c:pt idx="8438">
                  <c:v>9.44280219102566</c:v>
                </c:pt>
                <c:pt idx="8439">
                  <c:v>21.5858044478507</c:v>
                </c:pt>
                <c:pt idx="8440">
                  <c:v>-10.9877837706023</c:v>
                </c:pt>
                <c:pt idx="8441">
                  <c:v>24.1139656712649</c:v>
                </c:pt>
                <c:pt idx="8442">
                  <c:v>6.82641162849995</c:v>
                </c:pt>
                <c:pt idx="8443">
                  <c:v>19.6609803870182</c:v>
                </c:pt>
                <c:pt idx="8444">
                  <c:v>17.1050097501456</c:v>
                </c:pt>
                <c:pt idx="8445">
                  <c:v>3.3146107864807</c:v>
                </c:pt>
                <c:pt idx="8446">
                  <c:v>-2.84205789053997</c:v>
                </c:pt>
                <c:pt idx="8447">
                  <c:v>-10.4005719917083</c:v>
                </c:pt>
                <c:pt idx="8448">
                  <c:v>-13.2544697438844</c:v>
                </c:pt>
                <c:pt idx="8449">
                  <c:v>16.5475219300877</c:v>
                </c:pt>
                <c:pt idx="8450">
                  <c:v>10.8828253511382</c:v>
                </c:pt>
                <c:pt idx="8451">
                  <c:v>-1.21817400108839</c:v>
                </c:pt>
                <c:pt idx="8452">
                  <c:v>23.7010341415973</c:v>
                </c:pt>
                <c:pt idx="8453">
                  <c:v>-0.548132210770437</c:v>
                </c:pt>
                <c:pt idx="8454">
                  <c:v>21.8927454470508</c:v>
                </c:pt>
                <c:pt idx="8455">
                  <c:v>14.1850068748262</c:v>
                </c:pt>
                <c:pt idx="8456">
                  <c:v>-14.2020223206736</c:v>
                </c:pt>
                <c:pt idx="8457">
                  <c:v>1.50588864388283</c:v>
                </c:pt>
                <c:pt idx="8458">
                  <c:v>1.86619630736541</c:v>
                </c:pt>
                <c:pt idx="8459">
                  <c:v>-10.3908383204629</c:v>
                </c:pt>
                <c:pt idx="8460">
                  <c:v>18.0513795565353</c:v>
                </c:pt>
                <c:pt idx="8461">
                  <c:v>12.8420893379827</c:v>
                </c:pt>
                <c:pt idx="8462">
                  <c:v>14.2435600648458</c:v>
                </c:pt>
                <c:pt idx="8463">
                  <c:v>22.0954081621307</c:v>
                </c:pt>
                <c:pt idx="8464">
                  <c:v>-11.1002250976561</c:v>
                </c:pt>
                <c:pt idx="8465">
                  <c:v>-10.7478807573059</c:v>
                </c:pt>
                <c:pt idx="8466">
                  <c:v>13.2625876855254</c:v>
                </c:pt>
                <c:pt idx="8467">
                  <c:v>15.6632878836786</c:v>
                </c:pt>
                <c:pt idx="8468">
                  <c:v>-7.09118839161044</c:v>
                </c:pt>
                <c:pt idx="8469">
                  <c:v>-13.3122645448188</c:v>
                </c:pt>
                <c:pt idx="8470">
                  <c:v>19.95181470995</c:v>
                </c:pt>
                <c:pt idx="8471">
                  <c:v>1.61508207652973</c:v>
                </c:pt>
                <c:pt idx="8472">
                  <c:v>-9.02106002200689</c:v>
                </c:pt>
                <c:pt idx="8473">
                  <c:v>0.478453599546919</c:v>
                </c:pt>
                <c:pt idx="8474">
                  <c:v>20.9799679954866</c:v>
                </c:pt>
                <c:pt idx="8475">
                  <c:v>3.50491988482534</c:v>
                </c:pt>
                <c:pt idx="8476">
                  <c:v>19.1528005392936</c:v>
                </c:pt>
                <c:pt idx="8477">
                  <c:v>0.685667973347786</c:v>
                </c:pt>
                <c:pt idx="8478">
                  <c:v>9.49316356880746</c:v>
                </c:pt>
                <c:pt idx="8479">
                  <c:v>23.7982564531985</c:v>
                </c:pt>
                <c:pt idx="8480">
                  <c:v>18.7632251039236</c:v>
                </c:pt>
                <c:pt idx="8481">
                  <c:v>-14.0163025804081</c:v>
                </c:pt>
                <c:pt idx="8482">
                  <c:v>23.5132699678663</c:v>
                </c:pt>
                <c:pt idx="8483">
                  <c:v>2.24371603589936</c:v>
                </c:pt>
                <c:pt idx="8484">
                  <c:v>18.5709565025516</c:v>
                </c:pt>
                <c:pt idx="8485">
                  <c:v>16.7495792320678</c:v>
                </c:pt>
                <c:pt idx="8486">
                  <c:v>-9.00152903158941</c:v>
                </c:pt>
                <c:pt idx="8487">
                  <c:v>12.7380618355103</c:v>
                </c:pt>
                <c:pt idx="8488">
                  <c:v>14.3912380485314</c:v>
                </c:pt>
                <c:pt idx="8489">
                  <c:v>22.6972262747883</c:v>
                </c:pt>
                <c:pt idx="8490">
                  <c:v>20.5853743380503</c:v>
                </c:pt>
                <c:pt idx="8491">
                  <c:v>12.8352889941186</c:v>
                </c:pt>
                <c:pt idx="8492">
                  <c:v>17.6059343316541</c:v>
                </c:pt>
                <c:pt idx="8493">
                  <c:v>21.0902369853115</c:v>
                </c:pt>
                <c:pt idx="8494">
                  <c:v>6.99062229439133</c:v>
                </c:pt>
                <c:pt idx="8495">
                  <c:v>-11.159513037062</c:v>
                </c:pt>
                <c:pt idx="8496">
                  <c:v>-4.748595925178</c:v>
                </c:pt>
                <c:pt idx="8497">
                  <c:v>17.611844181962</c:v>
                </c:pt>
                <c:pt idx="8498">
                  <c:v>-5.01856329878825</c:v>
                </c:pt>
                <c:pt idx="8499">
                  <c:v>13.6399227722995</c:v>
                </c:pt>
                <c:pt idx="8500">
                  <c:v>8.00391995917776</c:v>
                </c:pt>
                <c:pt idx="8501">
                  <c:v>24.0865109632673</c:v>
                </c:pt>
                <c:pt idx="8502">
                  <c:v>-11.321420414457</c:v>
                </c:pt>
                <c:pt idx="8503">
                  <c:v>17.6768409939</c:v>
                </c:pt>
                <c:pt idx="8504">
                  <c:v>-0.496439394611795</c:v>
                </c:pt>
                <c:pt idx="8505">
                  <c:v>-9.86482804155323</c:v>
                </c:pt>
                <c:pt idx="8506">
                  <c:v>16.0035471777239</c:v>
                </c:pt>
                <c:pt idx="8507">
                  <c:v>15.1585426575315</c:v>
                </c:pt>
                <c:pt idx="8508">
                  <c:v>-9.23327975208916</c:v>
                </c:pt>
                <c:pt idx="8509">
                  <c:v>-2.7648365344879</c:v>
                </c:pt>
                <c:pt idx="8510">
                  <c:v>22.2996894717952</c:v>
                </c:pt>
                <c:pt idx="8511">
                  <c:v>23.744548453545</c:v>
                </c:pt>
                <c:pt idx="8512">
                  <c:v>19.9966819981808</c:v>
                </c:pt>
                <c:pt idx="8513">
                  <c:v>8.67675481106091</c:v>
                </c:pt>
                <c:pt idx="8514">
                  <c:v>12.1136960351827</c:v>
                </c:pt>
                <c:pt idx="8515">
                  <c:v>-2.1114772684426</c:v>
                </c:pt>
                <c:pt idx="8516">
                  <c:v>1.54062908180018</c:v>
                </c:pt>
                <c:pt idx="8517">
                  <c:v>-11.646274540859</c:v>
                </c:pt>
                <c:pt idx="8518">
                  <c:v>1.89817467797634</c:v>
                </c:pt>
                <c:pt idx="8519">
                  <c:v>15.8504701327953</c:v>
                </c:pt>
                <c:pt idx="8520">
                  <c:v>-0.70165839453207</c:v>
                </c:pt>
                <c:pt idx="8521">
                  <c:v>-13.5039753422578</c:v>
                </c:pt>
                <c:pt idx="8522">
                  <c:v>-12.6292513228928</c:v>
                </c:pt>
                <c:pt idx="8523">
                  <c:v>13.5845989696981</c:v>
                </c:pt>
                <c:pt idx="8524">
                  <c:v>-2.36107615918279</c:v>
                </c:pt>
                <c:pt idx="8525">
                  <c:v>2.27240424237594</c:v>
                </c:pt>
                <c:pt idx="8526">
                  <c:v>11.498914572924</c:v>
                </c:pt>
                <c:pt idx="8527">
                  <c:v>-10.1950120537672</c:v>
                </c:pt>
                <c:pt idx="8528">
                  <c:v>1.01964707589656</c:v>
                </c:pt>
                <c:pt idx="8529">
                  <c:v>21.4057321190648</c:v>
                </c:pt>
                <c:pt idx="8530">
                  <c:v>13.7114237053152</c:v>
                </c:pt>
                <c:pt idx="8531">
                  <c:v>18.1484268058344</c:v>
                </c:pt>
                <c:pt idx="8532">
                  <c:v>-11.072735236799</c:v>
                </c:pt>
                <c:pt idx="8533">
                  <c:v>-6.91122101784423</c:v>
                </c:pt>
                <c:pt idx="8534">
                  <c:v>-0.248641766152164</c:v>
                </c:pt>
                <c:pt idx="8535">
                  <c:v>-8.24788211614376</c:v>
                </c:pt>
                <c:pt idx="8536">
                  <c:v>23.7978046167975</c:v>
                </c:pt>
                <c:pt idx="8537">
                  <c:v>17.4179629085974</c:v>
                </c:pt>
                <c:pt idx="8538">
                  <c:v>6.48747345243174</c:v>
                </c:pt>
                <c:pt idx="8539">
                  <c:v>13.2574970117267</c:v>
                </c:pt>
                <c:pt idx="8540">
                  <c:v>0.804473239367221</c:v>
                </c:pt>
                <c:pt idx="8541">
                  <c:v>18.7469181569667</c:v>
                </c:pt>
                <c:pt idx="8542">
                  <c:v>-0.407623525941095</c:v>
                </c:pt>
                <c:pt idx="8543">
                  <c:v>5.46278695067845</c:v>
                </c:pt>
                <c:pt idx="8544">
                  <c:v>-13.5987255346444</c:v>
                </c:pt>
                <c:pt idx="8545">
                  <c:v>20.6744463254116</c:v>
                </c:pt>
                <c:pt idx="8546">
                  <c:v>3.05501852001763</c:v>
                </c:pt>
                <c:pt idx="8547">
                  <c:v>-0.0921455675820186</c:v>
                </c:pt>
                <c:pt idx="8548">
                  <c:v>21.1173948193776</c:v>
                </c:pt>
                <c:pt idx="8549">
                  <c:v>5.02720285826253</c:v>
                </c:pt>
                <c:pt idx="8550">
                  <c:v>15.9234832879474</c:v>
                </c:pt>
                <c:pt idx="8551">
                  <c:v>1.29176792667281</c:v>
                </c:pt>
                <c:pt idx="8552">
                  <c:v>1.36726968832213</c:v>
                </c:pt>
                <c:pt idx="8553">
                  <c:v>3.29122994766639</c:v>
                </c:pt>
                <c:pt idx="8554">
                  <c:v>18.1903870766045</c:v>
                </c:pt>
                <c:pt idx="8555">
                  <c:v>2.15094274464797</c:v>
                </c:pt>
                <c:pt idx="8556">
                  <c:v>-8.36135483005374</c:v>
                </c:pt>
                <c:pt idx="8557">
                  <c:v>12.0125658981803</c:v>
                </c:pt>
                <c:pt idx="8558">
                  <c:v>24.8411465949934</c:v>
                </c:pt>
                <c:pt idx="8559">
                  <c:v>3.864783491672</c:v>
                </c:pt>
                <c:pt idx="8560">
                  <c:v>-1.40708203828427</c:v>
                </c:pt>
                <c:pt idx="8561">
                  <c:v>20.1423209440275</c:v>
                </c:pt>
                <c:pt idx="8562">
                  <c:v>-13.3213517953127</c:v>
                </c:pt>
                <c:pt idx="8563">
                  <c:v>7.67358525918052</c:v>
                </c:pt>
                <c:pt idx="8564">
                  <c:v>21.2338776971812</c:v>
                </c:pt>
                <c:pt idx="8565">
                  <c:v>17.5367399072957</c:v>
                </c:pt>
                <c:pt idx="8566">
                  <c:v>16.9829164333917</c:v>
                </c:pt>
                <c:pt idx="8567">
                  <c:v>-14.8795855773991</c:v>
                </c:pt>
                <c:pt idx="8568">
                  <c:v>-13.9970176081259</c:v>
                </c:pt>
                <c:pt idx="8569">
                  <c:v>-13.2845348817996</c:v>
                </c:pt>
                <c:pt idx="8570">
                  <c:v>16.4986566334319</c:v>
                </c:pt>
                <c:pt idx="8571">
                  <c:v>-3.87296460720289</c:v>
                </c:pt>
                <c:pt idx="8572">
                  <c:v>21.3330761047161</c:v>
                </c:pt>
                <c:pt idx="8573">
                  <c:v>1.01282278858932</c:v>
                </c:pt>
                <c:pt idx="8574">
                  <c:v>14.5706115028748</c:v>
                </c:pt>
                <c:pt idx="8575">
                  <c:v>16.9865423949255</c:v>
                </c:pt>
                <c:pt idx="8576">
                  <c:v>2.07315503574907</c:v>
                </c:pt>
                <c:pt idx="8577">
                  <c:v>21.9776219586447</c:v>
                </c:pt>
                <c:pt idx="8578">
                  <c:v>3.82172966458149</c:v>
                </c:pt>
                <c:pt idx="8579">
                  <c:v>21.2315873144318</c:v>
                </c:pt>
                <c:pt idx="8580">
                  <c:v>18.7347406209396</c:v>
                </c:pt>
                <c:pt idx="8581">
                  <c:v>17.9432499597556</c:v>
                </c:pt>
                <c:pt idx="8582">
                  <c:v>22.3541276758268</c:v>
                </c:pt>
                <c:pt idx="8583">
                  <c:v>15.9277683490817</c:v>
                </c:pt>
                <c:pt idx="8584">
                  <c:v>-0.592092985886919</c:v>
                </c:pt>
                <c:pt idx="8585">
                  <c:v>6.1223087119135</c:v>
                </c:pt>
                <c:pt idx="8586">
                  <c:v>-2.10263668060397</c:v>
                </c:pt>
                <c:pt idx="8587">
                  <c:v>22.4726897790646</c:v>
                </c:pt>
                <c:pt idx="8588">
                  <c:v>3.31064327911077</c:v>
                </c:pt>
                <c:pt idx="8589">
                  <c:v>18.3735593437633</c:v>
                </c:pt>
                <c:pt idx="8590">
                  <c:v>-5.36312344304179</c:v>
                </c:pt>
                <c:pt idx="8591">
                  <c:v>20.2263054866854</c:v>
                </c:pt>
                <c:pt idx="8592">
                  <c:v>-8.10534343006128</c:v>
                </c:pt>
                <c:pt idx="8593">
                  <c:v>3.80032764671023</c:v>
                </c:pt>
                <c:pt idx="8594">
                  <c:v>17.0717179374073</c:v>
                </c:pt>
                <c:pt idx="8595">
                  <c:v>-1.9067469532961</c:v>
                </c:pt>
                <c:pt idx="8596">
                  <c:v>23.4968539746211</c:v>
                </c:pt>
                <c:pt idx="8597">
                  <c:v>7.58470901513996</c:v>
                </c:pt>
                <c:pt idx="8598">
                  <c:v>16.3881258159635</c:v>
                </c:pt>
                <c:pt idx="8599">
                  <c:v>11.6979962965246</c:v>
                </c:pt>
                <c:pt idx="8600">
                  <c:v>17.3628820773785</c:v>
                </c:pt>
                <c:pt idx="8601">
                  <c:v>19.7149311164809</c:v>
                </c:pt>
                <c:pt idx="8602">
                  <c:v>22.4466088697044</c:v>
                </c:pt>
                <c:pt idx="8603">
                  <c:v>7.54692298206553</c:v>
                </c:pt>
                <c:pt idx="8604">
                  <c:v>20.618501244027</c:v>
                </c:pt>
                <c:pt idx="8605">
                  <c:v>21.9518024257815</c:v>
                </c:pt>
                <c:pt idx="8606">
                  <c:v>17.9414084251294</c:v>
                </c:pt>
                <c:pt idx="8607">
                  <c:v>24.3533651245062</c:v>
                </c:pt>
                <c:pt idx="8608">
                  <c:v>1.78044358246309</c:v>
                </c:pt>
                <c:pt idx="8609">
                  <c:v>-5.29416221318542</c:v>
                </c:pt>
                <c:pt idx="8610">
                  <c:v>1.96599142620676</c:v>
                </c:pt>
                <c:pt idx="8611">
                  <c:v>10.1857282310601</c:v>
                </c:pt>
                <c:pt idx="8612">
                  <c:v>12.3943025629015</c:v>
                </c:pt>
                <c:pt idx="8613">
                  <c:v>17.1700798936136</c:v>
                </c:pt>
                <c:pt idx="8614">
                  <c:v>-2.96727671651401</c:v>
                </c:pt>
                <c:pt idx="8615">
                  <c:v>-12.1924998530947</c:v>
                </c:pt>
                <c:pt idx="8616">
                  <c:v>-2.81734000094533</c:v>
                </c:pt>
                <c:pt idx="8617">
                  <c:v>22.7308673729014</c:v>
                </c:pt>
                <c:pt idx="8618">
                  <c:v>21.5291341718494</c:v>
                </c:pt>
                <c:pt idx="8619">
                  <c:v>13.4695312061973</c:v>
                </c:pt>
                <c:pt idx="8620">
                  <c:v>16.2121653550969</c:v>
                </c:pt>
                <c:pt idx="8621">
                  <c:v>16.836332626044</c:v>
                </c:pt>
                <c:pt idx="8622">
                  <c:v>-1.00714846833239</c:v>
                </c:pt>
                <c:pt idx="8623">
                  <c:v>2.95063897196631</c:v>
                </c:pt>
                <c:pt idx="8624">
                  <c:v>-12.4737474417933</c:v>
                </c:pt>
                <c:pt idx="8625">
                  <c:v>-8.58001133012104</c:v>
                </c:pt>
                <c:pt idx="8626">
                  <c:v>16.7424736426529</c:v>
                </c:pt>
                <c:pt idx="8627">
                  <c:v>3.32084654222013</c:v>
                </c:pt>
                <c:pt idx="8628">
                  <c:v>18.1404436410008</c:v>
                </c:pt>
                <c:pt idx="8629">
                  <c:v>21.556081716445</c:v>
                </c:pt>
                <c:pt idx="8630">
                  <c:v>0.689298337068076</c:v>
                </c:pt>
                <c:pt idx="8631">
                  <c:v>3.54023158258106</c:v>
                </c:pt>
                <c:pt idx="8632">
                  <c:v>19.8077266920457</c:v>
                </c:pt>
                <c:pt idx="8633">
                  <c:v>5.44725050823824</c:v>
                </c:pt>
                <c:pt idx="8634">
                  <c:v>-0.134649076689166</c:v>
                </c:pt>
                <c:pt idx="8635">
                  <c:v>-1.06006467936068</c:v>
                </c:pt>
                <c:pt idx="8636">
                  <c:v>17.4581589428095</c:v>
                </c:pt>
                <c:pt idx="8637">
                  <c:v>22.180152298236</c:v>
                </c:pt>
                <c:pt idx="8638">
                  <c:v>13.8321750427371</c:v>
                </c:pt>
                <c:pt idx="8639">
                  <c:v>18.5410373598842</c:v>
                </c:pt>
                <c:pt idx="8640">
                  <c:v>21.166325813359</c:v>
                </c:pt>
                <c:pt idx="8641">
                  <c:v>1.51662573880933</c:v>
                </c:pt>
                <c:pt idx="8642">
                  <c:v>14.5742736269975</c:v>
                </c:pt>
                <c:pt idx="8643">
                  <c:v>-10.3930898376602</c:v>
                </c:pt>
                <c:pt idx="8644">
                  <c:v>4.0009403843902</c:v>
                </c:pt>
                <c:pt idx="8645">
                  <c:v>-12.8334478726743</c:v>
                </c:pt>
                <c:pt idx="8646">
                  <c:v>0.0620964824794188</c:v>
                </c:pt>
                <c:pt idx="8647">
                  <c:v>0.2524264965203</c:v>
                </c:pt>
                <c:pt idx="8648">
                  <c:v>7.6323141859965</c:v>
                </c:pt>
                <c:pt idx="8649">
                  <c:v>17.2365847573215</c:v>
                </c:pt>
                <c:pt idx="8650">
                  <c:v>2.57731599115046</c:v>
                </c:pt>
                <c:pt idx="8651">
                  <c:v>5.13791609374326</c:v>
                </c:pt>
                <c:pt idx="8652">
                  <c:v>12.632166815972</c:v>
                </c:pt>
                <c:pt idx="8653">
                  <c:v>-1.63364609556729</c:v>
                </c:pt>
                <c:pt idx="8654">
                  <c:v>1.87563552641187</c:v>
                </c:pt>
                <c:pt idx="8655">
                  <c:v>11.1089528197839</c:v>
                </c:pt>
                <c:pt idx="8656">
                  <c:v>24.2240962401992</c:v>
                </c:pt>
                <c:pt idx="8657">
                  <c:v>19.2303660060834</c:v>
                </c:pt>
                <c:pt idx="8658">
                  <c:v>10.0917068582083</c:v>
                </c:pt>
                <c:pt idx="8659">
                  <c:v>-1.63252281242672</c:v>
                </c:pt>
                <c:pt idx="8660">
                  <c:v>20.8970514508582</c:v>
                </c:pt>
                <c:pt idx="8661">
                  <c:v>-8.54361700002559</c:v>
                </c:pt>
                <c:pt idx="8662">
                  <c:v>-0.0755268368054488</c:v>
                </c:pt>
                <c:pt idx="8663">
                  <c:v>2.7674021192717</c:v>
                </c:pt>
                <c:pt idx="8664">
                  <c:v>2.96025350289587</c:v>
                </c:pt>
                <c:pt idx="8665">
                  <c:v>-10.2318084178589</c:v>
                </c:pt>
                <c:pt idx="8666">
                  <c:v>1.12592244492769</c:v>
                </c:pt>
                <c:pt idx="8667">
                  <c:v>17.6501041251113</c:v>
                </c:pt>
                <c:pt idx="8668">
                  <c:v>24.4111059186424</c:v>
                </c:pt>
                <c:pt idx="8669">
                  <c:v>14.1469259530067</c:v>
                </c:pt>
                <c:pt idx="8670">
                  <c:v>18.0591868602637</c:v>
                </c:pt>
                <c:pt idx="8671">
                  <c:v>24.2884070641965</c:v>
                </c:pt>
                <c:pt idx="8672">
                  <c:v>-13.7926065313457</c:v>
                </c:pt>
                <c:pt idx="8673">
                  <c:v>5.37013526516407</c:v>
                </c:pt>
                <c:pt idx="8674">
                  <c:v>-13.1862921183552</c:v>
                </c:pt>
                <c:pt idx="8675">
                  <c:v>-6.14223754600703</c:v>
                </c:pt>
                <c:pt idx="8676">
                  <c:v>21.7795459559724</c:v>
                </c:pt>
                <c:pt idx="8677">
                  <c:v>-3.37862861175467</c:v>
                </c:pt>
                <c:pt idx="8678">
                  <c:v>18.9551243518787</c:v>
                </c:pt>
                <c:pt idx="8679">
                  <c:v>-10.868909375031</c:v>
                </c:pt>
                <c:pt idx="8680">
                  <c:v>19.3265178109766</c:v>
                </c:pt>
                <c:pt idx="8681">
                  <c:v>-4.64452114550774</c:v>
                </c:pt>
                <c:pt idx="8682">
                  <c:v>-14.3004691506997</c:v>
                </c:pt>
                <c:pt idx="8683">
                  <c:v>-11.5658006117892</c:v>
                </c:pt>
                <c:pt idx="8684">
                  <c:v>-14.2423463736841</c:v>
                </c:pt>
                <c:pt idx="8685">
                  <c:v>11.8651994475769</c:v>
                </c:pt>
                <c:pt idx="8686">
                  <c:v>-1.49323690822838</c:v>
                </c:pt>
                <c:pt idx="8687">
                  <c:v>3.90187493431192</c:v>
                </c:pt>
                <c:pt idx="8688">
                  <c:v>-6.13417220040219</c:v>
                </c:pt>
                <c:pt idx="8689">
                  <c:v>23.1762480364696</c:v>
                </c:pt>
                <c:pt idx="8690">
                  <c:v>-4.65587272590464</c:v>
                </c:pt>
                <c:pt idx="8691">
                  <c:v>24.1726518165782</c:v>
                </c:pt>
                <c:pt idx="8692">
                  <c:v>-14.5190504071614</c:v>
                </c:pt>
                <c:pt idx="8693">
                  <c:v>-5.81331654339889</c:v>
                </c:pt>
                <c:pt idx="8694">
                  <c:v>21.0568375766729</c:v>
                </c:pt>
                <c:pt idx="8695">
                  <c:v>-8.53405547099966</c:v>
                </c:pt>
                <c:pt idx="8696">
                  <c:v>0.978066531494812</c:v>
                </c:pt>
                <c:pt idx="8697">
                  <c:v>-3.87529513775335</c:v>
                </c:pt>
                <c:pt idx="8698">
                  <c:v>4.03051705675841</c:v>
                </c:pt>
                <c:pt idx="8699">
                  <c:v>-1.83778995367966</c:v>
                </c:pt>
                <c:pt idx="8700">
                  <c:v>1.31303297104483</c:v>
                </c:pt>
                <c:pt idx="8701">
                  <c:v>21.5184499415106</c:v>
                </c:pt>
                <c:pt idx="8702">
                  <c:v>0.632728394154776</c:v>
                </c:pt>
                <c:pt idx="8703">
                  <c:v>13.377540611319</c:v>
                </c:pt>
                <c:pt idx="8704">
                  <c:v>18.8135065227299</c:v>
                </c:pt>
                <c:pt idx="8705">
                  <c:v>13.6455991337446</c:v>
                </c:pt>
                <c:pt idx="8706">
                  <c:v>-13.5688542500668</c:v>
                </c:pt>
                <c:pt idx="8707">
                  <c:v>24.1615489274782</c:v>
                </c:pt>
                <c:pt idx="8708">
                  <c:v>21.9159791069111</c:v>
                </c:pt>
                <c:pt idx="8709">
                  <c:v>-3.72474631749298</c:v>
                </c:pt>
                <c:pt idx="8710">
                  <c:v>6.63767699935606</c:v>
                </c:pt>
                <c:pt idx="8711">
                  <c:v>20.0356129826981</c:v>
                </c:pt>
                <c:pt idx="8712">
                  <c:v>5.00342798947543</c:v>
                </c:pt>
                <c:pt idx="8713">
                  <c:v>7.42432891786507</c:v>
                </c:pt>
                <c:pt idx="8714">
                  <c:v>-9.71172016848073</c:v>
                </c:pt>
                <c:pt idx="8715">
                  <c:v>-8.38091659940426</c:v>
                </c:pt>
                <c:pt idx="8716">
                  <c:v>18.0593365086634</c:v>
                </c:pt>
                <c:pt idx="8717">
                  <c:v>-9.66909151516987</c:v>
                </c:pt>
                <c:pt idx="8718">
                  <c:v>-11.6271392845147</c:v>
                </c:pt>
                <c:pt idx="8719">
                  <c:v>2.82162940981551</c:v>
                </c:pt>
                <c:pt idx="8720">
                  <c:v>-1.67857148921148</c:v>
                </c:pt>
                <c:pt idx="8721">
                  <c:v>14.1160456477808</c:v>
                </c:pt>
                <c:pt idx="8722">
                  <c:v>-0.145157460220225</c:v>
                </c:pt>
                <c:pt idx="8723">
                  <c:v>18.5064243738036</c:v>
                </c:pt>
                <c:pt idx="8724">
                  <c:v>7.62342493810437</c:v>
                </c:pt>
                <c:pt idx="8725">
                  <c:v>-3.94358672781764</c:v>
                </c:pt>
                <c:pt idx="8726">
                  <c:v>-11.6743622049086</c:v>
                </c:pt>
                <c:pt idx="8727">
                  <c:v>-14.7049976581484</c:v>
                </c:pt>
                <c:pt idx="8728">
                  <c:v>12.8458052761434</c:v>
                </c:pt>
                <c:pt idx="8729">
                  <c:v>-1.64502858526123</c:v>
                </c:pt>
                <c:pt idx="8730">
                  <c:v>13.4699198762269</c:v>
                </c:pt>
                <c:pt idx="8731">
                  <c:v>18.2375371737559</c:v>
                </c:pt>
                <c:pt idx="8732">
                  <c:v>6.98074840926396</c:v>
                </c:pt>
                <c:pt idx="8733">
                  <c:v>19.321047541736</c:v>
                </c:pt>
                <c:pt idx="8734">
                  <c:v>5.44671297858061</c:v>
                </c:pt>
                <c:pt idx="8735">
                  <c:v>-0.930759093248236</c:v>
                </c:pt>
                <c:pt idx="8736">
                  <c:v>-14.4196071321576</c:v>
                </c:pt>
                <c:pt idx="8737">
                  <c:v>16.6513305879578</c:v>
                </c:pt>
                <c:pt idx="8738">
                  <c:v>-8.52617732708583</c:v>
                </c:pt>
                <c:pt idx="8739">
                  <c:v>-14.3985681141039</c:v>
                </c:pt>
                <c:pt idx="8740">
                  <c:v>-10.6771060657842</c:v>
                </c:pt>
                <c:pt idx="8741">
                  <c:v>5.12042887102946</c:v>
                </c:pt>
                <c:pt idx="8742">
                  <c:v>18.7781391048478</c:v>
                </c:pt>
                <c:pt idx="8743">
                  <c:v>2.38280776818279</c:v>
                </c:pt>
                <c:pt idx="8744">
                  <c:v>18.1368563337214</c:v>
                </c:pt>
                <c:pt idx="8745">
                  <c:v>16.6029779575871</c:v>
                </c:pt>
                <c:pt idx="8746">
                  <c:v>-10.2421007352003</c:v>
                </c:pt>
                <c:pt idx="8747">
                  <c:v>5.56178212050446</c:v>
                </c:pt>
                <c:pt idx="8748">
                  <c:v>4.11299506369962</c:v>
                </c:pt>
                <c:pt idx="8749">
                  <c:v>23.039085319561</c:v>
                </c:pt>
                <c:pt idx="8750">
                  <c:v>18.2509367516355</c:v>
                </c:pt>
                <c:pt idx="8751">
                  <c:v>2.98752619670373</c:v>
                </c:pt>
                <c:pt idx="8752">
                  <c:v>1.69845115155925</c:v>
                </c:pt>
                <c:pt idx="8753">
                  <c:v>-5.14156134441175</c:v>
                </c:pt>
                <c:pt idx="8754">
                  <c:v>0.0914557369513281</c:v>
                </c:pt>
                <c:pt idx="8755">
                  <c:v>15.0594655066657</c:v>
                </c:pt>
                <c:pt idx="8756">
                  <c:v>2.65658546038691</c:v>
                </c:pt>
                <c:pt idx="8757">
                  <c:v>9.67905213931384</c:v>
                </c:pt>
                <c:pt idx="8758">
                  <c:v>0.614406048909458</c:v>
                </c:pt>
                <c:pt idx="8759">
                  <c:v>-12.3428689171705</c:v>
                </c:pt>
                <c:pt idx="8760">
                  <c:v>20.827098881817</c:v>
                </c:pt>
                <c:pt idx="8761">
                  <c:v>13.4900164019587</c:v>
                </c:pt>
                <c:pt idx="8762">
                  <c:v>-14.5597230220012</c:v>
                </c:pt>
                <c:pt idx="8763">
                  <c:v>3.15317267633697</c:v>
                </c:pt>
                <c:pt idx="8764">
                  <c:v>20.8607948600579</c:v>
                </c:pt>
                <c:pt idx="8765">
                  <c:v>16.1889574419778</c:v>
                </c:pt>
                <c:pt idx="8766">
                  <c:v>22.7809014721636</c:v>
                </c:pt>
                <c:pt idx="8767">
                  <c:v>-11.6491538957422</c:v>
                </c:pt>
                <c:pt idx="8768">
                  <c:v>15.6651949633929</c:v>
                </c:pt>
                <c:pt idx="8769">
                  <c:v>-0.174509278655607</c:v>
                </c:pt>
                <c:pt idx="8770">
                  <c:v>1.9644730737635</c:v>
                </c:pt>
                <c:pt idx="8771">
                  <c:v>-1.73682349438747</c:v>
                </c:pt>
                <c:pt idx="8772">
                  <c:v>19.4140845866724</c:v>
                </c:pt>
                <c:pt idx="8773">
                  <c:v>21.1533084743799</c:v>
                </c:pt>
                <c:pt idx="8774">
                  <c:v>22.6253082437235</c:v>
                </c:pt>
                <c:pt idx="8775">
                  <c:v>22.2362894175415</c:v>
                </c:pt>
                <c:pt idx="8776">
                  <c:v>13.0687818994301</c:v>
                </c:pt>
                <c:pt idx="8777">
                  <c:v>23.4057802543446</c:v>
                </c:pt>
                <c:pt idx="8778">
                  <c:v>9.82668056942709</c:v>
                </c:pt>
                <c:pt idx="8779">
                  <c:v>0.275882427101985</c:v>
                </c:pt>
                <c:pt idx="8780">
                  <c:v>22.2549926923823</c:v>
                </c:pt>
                <c:pt idx="8781">
                  <c:v>17.7797138993422</c:v>
                </c:pt>
                <c:pt idx="8782">
                  <c:v>-5.16326666135239</c:v>
                </c:pt>
                <c:pt idx="8783">
                  <c:v>13.927368206918</c:v>
                </c:pt>
                <c:pt idx="8784">
                  <c:v>22.2269485370291</c:v>
                </c:pt>
                <c:pt idx="8785">
                  <c:v>-13.0883989267981</c:v>
                </c:pt>
                <c:pt idx="8786">
                  <c:v>19.405049525722</c:v>
                </c:pt>
                <c:pt idx="8787">
                  <c:v>-7.56994857060944</c:v>
                </c:pt>
                <c:pt idx="8788">
                  <c:v>-6.62523558014613</c:v>
                </c:pt>
                <c:pt idx="8789">
                  <c:v>20.2195398826229</c:v>
                </c:pt>
                <c:pt idx="8790">
                  <c:v>-5.64648326422968</c:v>
                </c:pt>
                <c:pt idx="8791">
                  <c:v>12.6721808748064</c:v>
                </c:pt>
                <c:pt idx="8792">
                  <c:v>5.64572433921699</c:v>
                </c:pt>
                <c:pt idx="8793">
                  <c:v>3.63786518055684</c:v>
                </c:pt>
                <c:pt idx="8794">
                  <c:v>23.7914961459678</c:v>
                </c:pt>
                <c:pt idx="8795">
                  <c:v>-3.06258599026165</c:v>
                </c:pt>
                <c:pt idx="8796">
                  <c:v>-0.668168146113755</c:v>
                </c:pt>
                <c:pt idx="8797">
                  <c:v>8.74734413660033</c:v>
                </c:pt>
                <c:pt idx="8798">
                  <c:v>5.34721589985152</c:v>
                </c:pt>
                <c:pt idx="8799">
                  <c:v>24.38373612895</c:v>
                </c:pt>
                <c:pt idx="8800">
                  <c:v>1.45800428849492</c:v>
                </c:pt>
                <c:pt idx="8801">
                  <c:v>22.1550713580299</c:v>
                </c:pt>
                <c:pt idx="8802">
                  <c:v>15.6280853168274</c:v>
                </c:pt>
                <c:pt idx="8803">
                  <c:v>9.06896181682633</c:v>
                </c:pt>
                <c:pt idx="8804">
                  <c:v>-0.286848030808836</c:v>
                </c:pt>
                <c:pt idx="8805">
                  <c:v>22.3727979754966</c:v>
                </c:pt>
                <c:pt idx="8806">
                  <c:v>4.91104922879922</c:v>
                </c:pt>
                <c:pt idx="8807">
                  <c:v>4.05327727482187</c:v>
                </c:pt>
                <c:pt idx="8808">
                  <c:v>18.2128753170742</c:v>
                </c:pt>
                <c:pt idx="8809">
                  <c:v>12.678213917903</c:v>
                </c:pt>
                <c:pt idx="8810">
                  <c:v>15.4210106255399</c:v>
                </c:pt>
                <c:pt idx="8811">
                  <c:v>9.57417167213771</c:v>
                </c:pt>
                <c:pt idx="8812">
                  <c:v>1.10326668121993</c:v>
                </c:pt>
                <c:pt idx="8813">
                  <c:v>14.8922880942194</c:v>
                </c:pt>
                <c:pt idx="8814">
                  <c:v>20.4128279178917</c:v>
                </c:pt>
                <c:pt idx="8815">
                  <c:v>11.8896431954818</c:v>
                </c:pt>
                <c:pt idx="8816">
                  <c:v>-11.6330904477458</c:v>
                </c:pt>
                <c:pt idx="8817">
                  <c:v>-2.72618483534991</c:v>
                </c:pt>
                <c:pt idx="8818">
                  <c:v>-12.4862497294047</c:v>
                </c:pt>
                <c:pt idx="8819">
                  <c:v>0.468013703473463</c:v>
                </c:pt>
                <c:pt idx="8820">
                  <c:v>-13.2942997123455</c:v>
                </c:pt>
                <c:pt idx="8821">
                  <c:v>1.90156438623286</c:v>
                </c:pt>
                <c:pt idx="8822">
                  <c:v>19.9270888564652</c:v>
                </c:pt>
                <c:pt idx="8823">
                  <c:v>5.81302942851556</c:v>
                </c:pt>
                <c:pt idx="8824">
                  <c:v>-13.6115954348546</c:v>
                </c:pt>
                <c:pt idx="8825">
                  <c:v>-10.7022535117135</c:v>
                </c:pt>
                <c:pt idx="8826">
                  <c:v>18.1193282783829</c:v>
                </c:pt>
                <c:pt idx="8827">
                  <c:v>-0.884319810402235</c:v>
                </c:pt>
                <c:pt idx="8828">
                  <c:v>7.15155739850144</c:v>
                </c:pt>
                <c:pt idx="8829">
                  <c:v>3.79789823759216</c:v>
                </c:pt>
                <c:pt idx="8830">
                  <c:v>23.9983540139576</c:v>
                </c:pt>
                <c:pt idx="8831">
                  <c:v>3.9877379742816</c:v>
                </c:pt>
                <c:pt idx="8832">
                  <c:v>-6.17180221421472</c:v>
                </c:pt>
                <c:pt idx="8833">
                  <c:v>16.515388968377</c:v>
                </c:pt>
                <c:pt idx="8834">
                  <c:v>-11.1943671525078</c:v>
                </c:pt>
                <c:pt idx="8835">
                  <c:v>15.8895721737387</c:v>
                </c:pt>
                <c:pt idx="8836">
                  <c:v>14.0771065080096</c:v>
                </c:pt>
                <c:pt idx="8837">
                  <c:v>7.26518596317656</c:v>
                </c:pt>
                <c:pt idx="8838">
                  <c:v>15.2067684304395</c:v>
                </c:pt>
                <c:pt idx="8839">
                  <c:v>23.9270205907643</c:v>
                </c:pt>
                <c:pt idx="8840">
                  <c:v>15.1460010343007</c:v>
                </c:pt>
                <c:pt idx="8841">
                  <c:v>15.56389837161</c:v>
                </c:pt>
                <c:pt idx="8842">
                  <c:v>-1.51370392196367</c:v>
                </c:pt>
                <c:pt idx="8843">
                  <c:v>12.6691272283809</c:v>
                </c:pt>
                <c:pt idx="8844">
                  <c:v>-3.85009255218273</c:v>
                </c:pt>
                <c:pt idx="8845">
                  <c:v>16.3500514585625</c:v>
                </c:pt>
                <c:pt idx="8846">
                  <c:v>10.3075441818115</c:v>
                </c:pt>
                <c:pt idx="8847">
                  <c:v>15.8987091215915</c:v>
                </c:pt>
                <c:pt idx="8848">
                  <c:v>22.8454878333035</c:v>
                </c:pt>
                <c:pt idx="8849">
                  <c:v>14.7867071761651</c:v>
                </c:pt>
                <c:pt idx="8850">
                  <c:v>14.2951341689644</c:v>
                </c:pt>
                <c:pt idx="8851">
                  <c:v>-1.88012905952864</c:v>
                </c:pt>
                <c:pt idx="8852">
                  <c:v>9.43763586227364</c:v>
                </c:pt>
                <c:pt idx="8853">
                  <c:v>2.29044037561684</c:v>
                </c:pt>
                <c:pt idx="8854">
                  <c:v>15.0904182900228</c:v>
                </c:pt>
                <c:pt idx="8855">
                  <c:v>6.09948993506649</c:v>
                </c:pt>
                <c:pt idx="8856">
                  <c:v>14.9640437188308</c:v>
                </c:pt>
                <c:pt idx="8857">
                  <c:v>-1.79495478332201</c:v>
                </c:pt>
                <c:pt idx="8858">
                  <c:v>5.7680298110014</c:v>
                </c:pt>
                <c:pt idx="8859">
                  <c:v>-14.0114121632039</c:v>
                </c:pt>
                <c:pt idx="8860">
                  <c:v>21.1608414393449</c:v>
                </c:pt>
                <c:pt idx="8861">
                  <c:v>8.01637006270901</c:v>
                </c:pt>
                <c:pt idx="8862">
                  <c:v>12.3133938957308</c:v>
                </c:pt>
                <c:pt idx="8863">
                  <c:v>-9.65157621856132</c:v>
                </c:pt>
                <c:pt idx="8864">
                  <c:v>1.79435060914329</c:v>
                </c:pt>
                <c:pt idx="8865">
                  <c:v>-12.7325962553468</c:v>
                </c:pt>
                <c:pt idx="8866">
                  <c:v>-11.0847147471731</c:v>
                </c:pt>
                <c:pt idx="8867">
                  <c:v>16.2647875762193</c:v>
                </c:pt>
                <c:pt idx="8868">
                  <c:v>5.11082293000157</c:v>
                </c:pt>
                <c:pt idx="8869">
                  <c:v>-0.762999001533125</c:v>
                </c:pt>
                <c:pt idx="8870">
                  <c:v>2.71613780881353</c:v>
                </c:pt>
                <c:pt idx="8871">
                  <c:v>3.11633826320175</c:v>
                </c:pt>
                <c:pt idx="8872">
                  <c:v>-10.6884595592916</c:v>
                </c:pt>
                <c:pt idx="8873">
                  <c:v>5.85726315242971</c:v>
                </c:pt>
                <c:pt idx="8874">
                  <c:v>-2.7460710986034</c:v>
                </c:pt>
                <c:pt idx="8875">
                  <c:v>22.3661706884815</c:v>
                </c:pt>
                <c:pt idx="8876">
                  <c:v>3.70424286601754</c:v>
                </c:pt>
                <c:pt idx="8877">
                  <c:v>24.3634233732319</c:v>
                </c:pt>
                <c:pt idx="8878">
                  <c:v>-3.83380403310814</c:v>
                </c:pt>
                <c:pt idx="8879">
                  <c:v>12.6471370005175</c:v>
                </c:pt>
                <c:pt idx="8880">
                  <c:v>-9.60999163740981</c:v>
                </c:pt>
                <c:pt idx="8881">
                  <c:v>-6.11853169342715</c:v>
                </c:pt>
                <c:pt idx="8882">
                  <c:v>5.29498350192608</c:v>
                </c:pt>
                <c:pt idx="8883">
                  <c:v>8.41395607778404</c:v>
                </c:pt>
                <c:pt idx="8884">
                  <c:v>5.52438673706299</c:v>
                </c:pt>
                <c:pt idx="8885">
                  <c:v>21.6320411512989</c:v>
                </c:pt>
                <c:pt idx="8886">
                  <c:v>-11.3002251203271</c:v>
                </c:pt>
                <c:pt idx="8887">
                  <c:v>5.90143195539065</c:v>
                </c:pt>
                <c:pt idx="8888">
                  <c:v>14.4129714622143</c:v>
                </c:pt>
                <c:pt idx="8889">
                  <c:v>-13.6325632419809</c:v>
                </c:pt>
                <c:pt idx="8890">
                  <c:v>16.793939400886</c:v>
                </c:pt>
                <c:pt idx="8891">
                  <c:v>10.9839917252166</c:v>
                </c:pt>
                <c:pt idx="8892">
                  <c:v>6.76928587977407</c:v>
                </c:pt>
                <c:pt idx="8893">
                  <c:v>21.0126437867153</c:v>
                </c:pt>
                <c:pt idx="8894">
                  <c:v>-14.6708770954834</c:v>
                </c:pt>
                <c:pt idx="8895">
                  <c:v>7.05371315905817</c:v>
                </c:pt>
                <c:pt idx="8896">
                  <c:v>1.77678518847804</c:v>
                </c:pt>
                <c:pt idx="8897">
                  <c:v>7.70008229977122</c:v>
                </c:pt>
                <c:pt idx="8898">
                  <c:v>14.334570881238</c:v>
                </c:pt>
                <c:pt idx="8899">
                  <c:v>22.303229453105</c:v>
                </c:pt>
                <c:pt idx="8900">
                  <c:v>10.6095454632734</c:v>
                </c:pt>
                <c:pt idx="8901">
                  <c:v>0.889716454387473</c:v>
                </c:pt>
                <c:pt idx="8902">
                  <c:v>17.2238579083879</c:v>
                </c:pt>
                <c:pt idx="8903">
                  <c:v>22.5185499703263</c:v>
                </c:pt>
                <c:pt idx="8904">
                  <c:v>5.49351180364901</c:v>
                </c:pt>
                <c:pt idx="8905">
                  <c:v>20.6122391862461</c:v>
                </c:pt>
                <c:pt idx="8906">
                  <c:v>3.03115710910252</c:v>
                </c:pt>
                <c:pt idx="8907">
                  <c:v>-6.17422837697057</c:v>
                </c:pt>
                <c:pt idx="8908">
                  <c:v>19.1467762193812</c:v>
                </c:pt>
                <c:pt idx="8909">
                  <c:v>-8.23790237451074</c:v>
                </c:pt>
                <c:pt idx="8910">
                  <c:v>6.12037151694917</c:v>
                </c:pt>
                <c:pt idx="8911">
                  <c:v>8.74248873124559</c:v>
                </c:pt>
                <c:pt idx="8912">
                  <c:v>21.568212695068</c:v>
                </c:pt>
                <c:pt idx="8913">
                  <c:v>3.6572849647078</c:v>
                </c:pt>
                <c:pt idx="8914">
                  <c:v>24.0086312458972</c:v>
                </c:pt>
                <c:pt idx="8915">
                  <c:v>-6.64953181204946</c:v>
                </c:pt>
                <c:pt idx="8916">
                  <c:v>16.491217923294</c:v>
                </c:pt>
                <c:pt idx="8917">
                  <c:v>-0.406697780641849</c:v>
                </c:pt>
                <c:pt idx="8918">
                  <c:v>-6.19661054199001</c:v>
                </c:pt>
                <c:pt idx="8919">
                  <c:v>-2.75597609409631</c:v>
                </c:pt>
                <c:pt idx="8920">
                  <c:v>4.63544437465443</c:v>
                </c:pt>
                <c:pt idx="8921">
                  <c:v>21.0454645129706</c:v>
                </c:pt>
                <c:pt idx="8922">
                  <c:v>16.9802265422823</c:v>
                </c:pt>
                <c:pt idx="8923">
                  <c:v>11.7320155004427</c:v>
                </c:pt>
                <c:pt idx="8924">
                  <c:v>-10.3886621029956</c:v>
                </c:pt>
                <c:pt idx="8925">
                  <c:v>10.2295411216744</c:v>
                </c:pt>
                <c:pt idx="8926">
                  <c:v>2.29788901671411</c:v>
                </c:pt>
                <c:pt idx="8927">
                  <c:v>7.07669177375527</c:v>
                </c:pt>
                <c:pt idx="8928">
                  <c:v>14.2660922244439</c:v>
                </c:pt>
                <c:pt idx="8929">
                  <c:v>-5.45784393699844</c:v>
                </c:pt>
                <c:pt idx="8930">
                  <c:v>-11.3418532596951</c:v>
                </c:pt>
                <c:pt idx="8931">
                  <c:v>9.20502775481124</c:v>
                </c:pt>
                <c:pt idx="8932">
                  <c:v>0.919594642764965</c:v>
                </c:pt>
                <c:pt idx="8933">
                  <c:v>2.55671978339265</c:v>
                </c:pt>
                <c:pt idx="8934">
                  <c:v>-4.2293843511787</c:v>
                </c:pt>
                <c:pt idx="8935">
                  <c:v>-1.66287051223662</c:v>
                </c:pt>
                <c:pt idx="8936">
                  <c:v>4.03260079296631</c:v>
                </c:pt>
                <c:pt idx="8937">
                  <c:v>9.74012797768637</c:v>
                </c:pt>
                <c:pt idx="8938">
                  <c:v>10.0044008449312</c:v>
                </c:pt>
                <c:pt idx="8939">
                  <c:v>11.6235085297939</c:v>
                </c:pt>
                <c:pt idx="8940">
                  <c:v>7.74392834345183</c:v>
                </c:pt>
                <c:pt idx="8941">
                  <c:v>-13.6693326105615</c:v>
                </c:pt>
                <c:pt idx="8942">
                  <c:v>4.79221612064368</c:v>
                </c:pt>
                <c:pt idx="8943">
                  <c:v>20.3685900048941</c:v>
                </c:pt>
                <c:pt idx="8944">
                  <c:v>17.7422753493531</c:v>
                </c:pt>
                <c:pt idx="8945">
                  <c:v>6.55715519437661</c:v>
                </c:pt>
                <c:pt idx="8946">
                  <c:v>11.8771607481033</c:v>
                </c:pt>
                <c:pt idx="8947">
                  <c:v>23.704086921371</c:v>
                </c:pt>
                <c:pt idx="8948">
                  <c:v>6.54940820117959</c:v>
                </c:pt>
                <c:pt idx="8949">
                  <c:v>16.8013792454323</c:v>
                </c:pt>
                <c:pt idx="8950">
                  <c:v>-10.4211995446153</c:v>
                </c:pt>
                <c:pt idx="8951">
                  <c:v>22.8766821136812</c:v>
                </c:pt>
                <c:pt idx="8952">
                  <c:v>24.2140080527092</c:v>
                </c:pt>
                <c:pt idx="8953">
                  <c:v>18.497933298798</c:v>
                </c:pt>
                <c:pt idx="8954">
                  <c:v>-3.46932144779381</c:v>
                </c:pt>
                <c:pt idx="8955">
                  <c:v>3.18613983147485</c:v>
                </c:pt>
                <c:pt idx="8956">
                  <c:v>2.81396940253989</c:v>
                </c:pt>
                <c:pt idx="8957">
                  <c:v>11.8620424815247</c:v>
                </c:pt>
                <c:pt idx="8958">
                  <c:v>-7.65367827499816</c:v>
                </c:pt>
                <c:pt idx="8959">
                  <c:v>23.3164997630784</c:v>
                </c:pt>
                <c:pt idx="8960">
                  <c:v>-8.38648593451547</c:v>
                </c:pt>
                <c:pt idx="8961">
                  <c:v>6.28244696388682</c:v>
                </c:pt>
                <c:pt idx="8962">
                  <c:v>1.05434626640956</c:v>
                </c:pt>
                <c:pt idx="8963">
                  <c:v>-14.3612282018415</c:v>
                </c:pt>
                <c:pt idx="8964">
                  <c:v>4.84831329951969</c:v>
                </c:pt>
                <c:pt idx="8965">
                  <c:v>18.1449553049125</c:v>
                </c:pt>
                <c:pt idx="8966">
                  <c:v>19.7630673384568</c:v>
                </c:pt>
                <c:pt idx="8967">
                  <c:v>16.2289374299302</c:v>
                </c:pt>
                <c:pt idx="8968">
                  <c:v>-14.8884561103449</c:v>
                </c:pt>
                <c:pt idx="8969">
                  <c:v>-15.1990119741476</c:v>
                </c:pt>
                <c:pt idx="8970">
                  <c:v>3.52979581457764</c:v>
                </c:pt>
                <c:pt idx="8971">
                  <c:v>2.57304674285918</c:v>
                </c:pt>
                <c:pt idx="8972">
                  <c:v>20.0051649282089</c:v>
                </c:pt>
                <c:pt idx="8973">
                  <c:v>0.613777943289132</c:v>
                </c:pt>
                <c:pt idx="8974">
                  <c:v>18.0696937919767</c:v>
                </c:pt>
                <c:pt idx="8975">
                  <c:v>1.72744569014997</c:v>
                </c:pt>
                <c:pt idx="8976">
                  <c:v>11.5213286919132</c:v>
                </c:pt>
                <c:pt idx="8977">
                  <c:v>15.1218260860243</c:v>
                </c:pt>
                <c:pt idx="8978">
                  <c:v>15.8543251232113</c:v>
                </c:pt>
                <c:pt idx="8979">
                  <c:v>8.218569439547</c:v>
                </c:pt>
                <c:pt idx="8980">
                  <c:v>9.18971154665466</c:v>
                </c:pt>
                <c:pt idx="8981">
                  <c:v>11.896306147803</c:v>
                </c:pt>
                <c:pt idx="8982">
                  <c:v>17.8087320368623</c:v>
                </c:pt>
                <c:pt idx="8983">
                  <c:v>8.36269028922272</c:v>
                </c:pt>
                <c:pt idx="8984">
                  <c:v>16.1126938019101</c:v>
                </c:pt>
                <c:pt idx="8985">
                  <c:v>-10.6408927850222</c:v>
                </c:pt>
                <c:pt idx="8986">
                  <c:v>1.90838869619679</c:v>
                </c:pt>
                <c:pt idx="8987">
                  <c:v>19.9365589973449</c:v>
                </c:pt>
                <c:pt idx="8988">
                  <c:v>-6.17179186652947</c:v>
                </c:pt>
                <c:pt idx="8989">
                  <c:v>21.5136082655138</c:v>
                </c:pt>
                <c:pt idx="8990">
                  <c:v>20.5301057155028</c:v>
                </c:pt>
                <c:pt idx="8991">
                  <c:v>9.59083026662034</c:v>
                </c:pt>
                <c:pt idx="8992">
                  <c:v>20.2758212444831</c:v>
                </c:pt>
                <c:pt idx="8993">
                  <c:v>6.26975042377564</c:v>
                </c:pt>
                <c:pt idx="8994">
                  <c:v>15.2787383926543</c:v>
                </c:pt>
                <c:pt idx="8995">
                  <c:v>15.8587864646226</c:v>
                </c:pt>
                <c:pt idx="8996">
                  <c:v>18.4974676656378</c:v>
                </c:pt>
                <c:pt idx="8997">
                  <c:v>22.5989284290375</c:v>
                </c:pt>
                <c:pt idx="8998">
                  <c:v>8.54180951790363</c:v>
                </c:pt>
                <c:pt idx="8999">
                  <c:v>20.99164049845</c:v>
                </c:pt>
                <c:pt idx="9000">
                  <c:v>0.585700444147896</c:v>
                </c:pt>
                <c:pt idx="9001">
                  <c:v>-12.0203110729048</c:v>
                </c:pt>
                <c:pt idx="9002">
                  <c:v>21.219629466098</c:v>
                </c:pt>
                <c:pt idx="9003">
                  <c:v>21.9008076878069</c:v>
                </c:pt>
                <c:pt idx="9004">
                  <c:v>1.79886240655988</c:v>
                </c:pt>
                <c:pt idx="9005">
                  <c:v>-13.6827995862051</c:v>
                </c:pt>
                <c:pt idx="9006">
                  <c:v>-3.86259349174474</c:v>
                </c:pt>
                <c:pt idx="9007">
                  <c:v>16.2615836116354</c:v>
                </c:pt>
                <c:pt idx="9008">
                  <c:v>23.9041740097905</c:v>
                </c:pt>
                <c:pt idx="9009">
                  <c:v>-2.67679274390123</c:v>
                </c:pt>
                <c:pt idx="9010">
                  <c:v>3.04281362017448</c:v>
                </c:pt>
                <c:pt idx="9011">
                  <c:v>-3.75146231977556</c:v>
                </c:pt>
                <c:pt idx="9012">
                  <c:v>21.3835301850372</c:v>
                </c:pt>
                <c:pt idx="9013">
                  <c:v>-2.78117953078199</c:v>
                </c:pt>
                <c:pt idx="9014">
                  <c:v>0.801855720554721</c:v>
                </c:pt>
                <c:pt idx="9015">
                  <c:v>-4.9767636119266</c:v>
                </c:pt>
                <c:pt idx="9016">
                  <c:v>-5.43082606845802</c:v>
                </c:pt>
                <c:pt idx="9017">
                  <c:v>18.5347479378619</c:v>
                </c:pt>
                <c:pt idx="9018">
                  <c:v>17.0572544850097</c:v>
                </c:pt>
                <c:pt idx="9019">
                  <c:v>3.96601378179743</c:v>
                </c:pt>
                <c:pt idx="9020">
                  <c:v>14.4549437984398</c:v>
                </c:pt>
                <c:pt idx="9021">
                  <c:v>13.4019844377484</c:v>
                </c:pt>
                <c:pt idx="9022">
                  <c:v>2.39504824959005</c:v>
                </c:pt>
                <c:pt idx="9023">
                  <c:v>-14.7438430243169</c:v>
                </c:pt>
                <c:pt idx="9024">
                  <c:v>2.29182620556949</c:v>
                </c:pt>
                <c:pt idx="9025">
                  <c:v>22.7898928901057</c:v>
                </c:pt>
                <c:pt idx="9026">
                  <c:v>20.4454639309817</c:v>
                </c:pt>
                <c:pt idx="9027">
                  <c:v>14.3136588439188</c:v>
                </c:pt>
                <c:pt idx="9028">
                  <c:v>3.31634403461974</c:v>
                </c:pt>
                <c:pt idx="9029">
                  <c:v>23.7895421536936</c:v>
                </c:pt>
                <c:pt idx="9030">
                  <c:v>15.3746569180581</c:v>
                </c:pt>
                <c:pt idx="9031">
                  <c:v>-1.91088858098433</c:v>
                </c:pt>
                <c:pt idx="9032">
                  <c:v>24.2865154685868</c:v>
                </c:pt>
                <c:pt idx="9033">
                  <c:v>10.4548294676823</c:v>
                </c:pt>
                <c:pt idx="9034">
                  <c:v>-2.6608411204892</c:v>
                </c:pt>
                <c:pt idx="9035">
                  <c:v>6.47457811516429</c:v>
                </c:pt>
                <c:pt idx="9036">
                  <c:v>-10.5088373277211</c:v>
                </c:pt>
                <c:pt idx="9037">
                  <c:v>-8.2076046931459</c:v>
                </c:pt>
                <c:pt idx="9038">
                  <c:v>-12.2589087762823</c:v>
                </c:pt>
                <c:pt idx="9039">
                  <c:v>6.43333213688024</c:v>
                </c:pt>
                <c:pt idx="9040">
                  <c:v>21.0883162139169</c:v>
                </c:pt>
                <c:pt idx="9041">
                  <c:v>9.16716869324225</c:v>
                </c:pt>
                <c:pt idx="9042">
                  <c:v>-15.1218994242793</c:v>
                </c:pt>
                <c:pt idx="9043">
                  <c:v>0.167906034382126</c:v>
                </c:pt>
                <c:pt idx="9044">
                  <c:v>12.6636750515791</c:v>
                </c:pt>
                <c:pt idx="9045">
                  <c:v>17.1247176554176</c:v>
                </c:pt>
                <c:pt idx="9046">
                  <c:v>16.928237467552</c:v>
                </c:pt>
                <c:pt idx="9047">
                  <c:v>-9.57949816758774</c:v>
                </c:pt>
                <c:pt idx="9048">
                  <c:v>3.96109387317712</c:v>
                </c:pt>
                <c:pt idx="9049">
                  <c:v>2.56208176326801</c:v>
                </c:pt>
                <c:pt idx="9050">
                  <c:v>18.6507673567181</c:v>
                </c:pt>
                <c:pt idx="9051">
                  <c:v>-10.8307916413653</c:v>
                </c:pt>
                <c:pt idx="9052">
                  <c:v>14.8550158426733</c:v>
                </c:pt>
                <c:pt idx="9053">
                  <c:v>21.9650333175382</c:v>
                </c:pt>
                <c:pt idx="9054">
                  <c:v>15.2687529828651</c:v>
                </c:pt>
                <c:pt idx="9055">
                  <c:v>-14.0417571215538</c:v>
                </c:pt>
                <c:pt idx="9056">
                  <c:v>6.11430779538589</c:v>
                </c:pt>
                <c:pt idx="9057">
                  <c:v>18.2948433622277</c:v>
                </c:pt>
                <c:pt idx="9058">
                  <c:v>4.72225487435307</c:v>
                </c:pt>
                <c:pt idx="9059">
                  <c:v>14.5274367398412</c:v>
                </c:pt>
                <c:pt idx="9060">
                  <c:v>19.4085887740056</c:v>
                </c:pt>
                <c:pt idx="9061">
                  <c:v>5.30908397407617</c:v>
                </c:pt>
                <c:pt idx="9062">
                  <c:v>22.8910881395768</c:v>
                </c:pt>
                <c:pt idx="9063">
                  <c:v>12.8782680128894</c:v>
                </c:pt>
                <c:pt idx="9064">
                  <c:v>2.76510253698335</c:v>
                </c:pt>
                <c:pt idx="9065">
                  <c:v>2.47773049814864</c:v>
                </c:pt>
                <c:pt idx="9066">
                  <c:v>22.7221373054048</c:v>
                </c:pt>
                <c:pt idx="9067">
                  <c:v>20.5508231594853</c:v>
                </c:pt>
                <c:pt idx="9068">
                  <c:v>14.2723231032455</c:v>
                </c:pt>
                <c:pt idx="9069">
                  <c:v>17.685904521796</c:v>
                </c:pt>
                <c:pt idx="9070">
                  <c:v>23.5451450711766</c:v>
                </c:pt>
                <c:pt idx="9071">
                  <c:v>16.5222357111548</c:v>
                </c:pt>
                <c:pt idx="9072">
                  <c:v>2.31973992920111</c:v>
                </c:pt>
                <c:pt idx="9073">
                  <c:v>23.6713368022267</c:v>
                </c:pt>
                <c:pt idx="9074">
                  <c:v>13.5479310585643</c:v>
                </c:pt>
                <c:pt idx="9075">
                  <c:v>20.6848784327072</c:v>
                </c:pt>
                <c:pt idx="9076">
                  <c:v>-13.4605961073397</c:v>
                </c:pt>
                <c:pt idx="9077">
                  <c:v>17.8841257079904</c:v>
                </c:pt>
                <c:pt idx="9078">
                  <c:v>1.75818206006086</c:v>
                </c:pt>
                <c:pt idx="9079">
                  <c:v>-13.9124406348532</c:v>
                </c:pt>
                <c:pt idx="9080">
                  <c:v>-13.3124986672216</c:v>
                </c:pt>
                <c:pt idx="9081">
                  <c:v>20.6798755270139</c:v>
                </c:pt>
                <c:pt idx="9082">
                  <c:v>13.4027367256217</c:v>
                </c:pt>
                <c:pt idx="9083">
                  <c:v>20.2437674398894</c:v>
                </c:pt>
                <c:pt idx="9084">
                  <c:v>-7.68850974228877</c:v>
                </c:pt>
                <c:pt idx="9085">
                  <c:v>17.8873261349122</c:v>
                </c:pt>
                <c:pt idx="9086">
                  <c:v>19.7290300225183</c:v>
                </c:pt>
                <c:pt idx="9087">
                  <c:v>23.296148765542</c:v>
                </c:pt>
                <c:pt idx="9088">
                  <c:v>21.4996069499596</c:v>
                </c:pt>
                <c:pt idx="9089">
                  <c:v>-11.0481072137849</c:v>
                </c:pt>
                <c:pt idx="9090">
                  <c:v>-12.3217976152159</c:v>
                </c:pt>
                <c:pt idx="9091">
                  <c:v>5.71603458678959</c:v>
                </c:pt>
                <c:pt idx="9092">
                  <c:v>21.8265536731618</c:v>
                </c:pt>
                <c:pt idx="9093">
                  <c:v>12.3329944460872</c:v>
                </c:pt>
                <c:pt idx="9094">
                  <c:v>22.8947290331751</c:v>
                </c:pt>
                <c:pt idx="9095">
                  <c:v>21.8239581825925</c:v>
                </c:pt>
                <c:pt idx="9096">
                  <c:v>18.2708123665118</c:v>
                </c:pt>
                <c:pt idx="9097">
                  <c:v>0.114286166513885</c:v>
                </c:pt>
                <c:pt idx="9098">
                  <c:v>13.2057295847706</c:v>
                </c:pt>
                <c:pt idx="9099">
                  <c:v>2.31917196627978</c:v>
                </c:pt>
                <c:pt idx="9100">
                  <c:v>3.31234542038028</c:v>
                </c:pt>
                <c:pt idx="9101">
                  <c:v>20.9566230794899</c:v>
                </c:pt>
                <c:pt idx="9102">
                  <c:v>20.6783432836171</c:v>
                </c:pt>
                <c:pt idx="9103">
                  <c:v>22.7996815323159</c:v>
                </c:pt>
                <c:pt idx="9104">
                  <c:v>-12.6419750663244</c:v>
                </c:pt>
                <c:pt idx="9105">
                  <c:v>21.3369621421012</c:v>
                </c:pt>
                <c:pt idx="9106">
                  <c:v>20.4202211828214</c:v>
                </c:pt>
                <c:pt idx="9107">
                  <c:v>1.22810754424177</c:v>
                </c:pt>
                <c:pt idx="9108">
                  <c:v>-9.58626858511401</c:v>
                </c:pt>
                <c:pt idx="9109">
                  <c:v>-14.4027527825784</c:v>
                </c:pt>
                <c:pt idx="9110">
                  <c:v>-7.24580717257736</c:v>
                </c:pt>
                <c:pt idx="9111">
                  <c:v>0.503686927931098</c:v>
                </c:pt>
                <c:pt idx="9112">
                  <c:v>2.70426187841447</c:v>
                </c:pt>
                <c:pt idx="9113">
                  <c:v>-0.518394989747874</c:v>
                </c:pt>
                <c:pt idx="9114">
                  <c:v>-3.47647975193315</c:v>
                </c:pt>
                <c:pt idx="9115">
                  <c:v>2.9187356224386</c:v>
                </c:pt>
                <c:pt idx="9116">
                  <c:v>9.43024120072157</c:v>
                </c:pt>
                <c:pt idx="9117">
                  <c:v>13.9829860472774</c:v>
                </c:pt>
                <c:pt idx="9118">
                  <c:v>0.667694291765038</c:v>
                </c:pt>
                <c:pt idx="9119">
                  <c:v>23.7528161095726</c:v>
                </c:pt>
                <c:pt idx="9120">
                  <c:v>18.0670552753279</c:v>
                </c:pt>
                <c:pt idx="9121">
                  <c:v>-14.887328962354</c:v>
                </c:pt>
                <c:pt idx="9122">
                  <c:v>5.55680358579771</c:v>
                </c:pt>
                <c:pt idx="9123">
                  <c:v>3.92317180908525</c:v>
                </c:pt>
                <c:pt idx="9124">
                  <c:v>2.27767501832224</c:v>
                </c:pt>
                <c:pt idx="9125">
                  <c:v>20.5846782917209</c:v>
                </c:pt>
                <c:pt idx="9126">
                  <c:v>13.7019306594572</c:v>
                </c:pt>
                <c:pt idx="9127">
                  <c:v>-2.5592352807495</c:v>
                </c:pt>
                <c:pt idx="9128">
                  <c:v>14.255164297004</c:v>
                </c:pt>
                <c:pt idx="9129">
                  <c:v>0.517509186457135</c:v>
                </c:pt>
                <c:pt idx="9130">
                  <c:v>19.6964633424813</c:v>
                </c:pt>
                <c:pt idx="9131">
                  <c:v>18.7282321062173</c:v>
                </c:pt>
                <c:pt idx="9132">
                  <c:v>-11.0836000828437</c:v>
                </c:pt>
                <c:pt idx="9133">
                  <c:v>5.90381991841227</c:v>
                </c:pt>
                <c:pt idx="9134">
                  <c:v>22.0487023433172</c:v>
                </c:pt>
                <c:pt idx="9135">
                  <c:v>0.0802682537436714</c:v>
                </c:pt>
                <c:pt idx="9136">
                  <c:v>24.5646157273965</c:v>
                </c:pt>
                <c:pt idx="9137">
                  <c:v>-12.4441248404623</c:v>
                </c:pt>
                <c:pt idx="9138">
                  <c:v>20.2584434249105</c:v>
                </c:pt>
                <c:pt idx="9139">
                  <c:v>-13.6271120553143</c:v>
                </c:pt>
                <c:pt idx="9140">
                  <c:v>19.5555202840091</c:v>
                </c:pt>
                <c:pt idx="9141">
                  <c:v>16.3792772494484</c:v>
                </c:pt>
                <c:pt idx="9142">
                  <c:v>4.67525623873993</c:v>
                </c:pt>
                <c:pt idx="9143">
                  <c:v>9.86032128887242</c:v>
                </c:pt>
                <c:pt idx="9144">
                  <c:v>3.83139782795692</c:v>
                </c:pt>
                <c:pt idx="9145">
                  <c:v>-0.392463239408653</c:v>
                </c:pt>
                <c:pt idx="9146">
                  <c:v>23.2865290594345</c:v>
                </c:pt>
                <c:pt idx="9147">
                  <c:v>12.4784445350838</c:v>
                </c:pt>
                <c:pt idx="9148">
                  <c:v>-3.09761647690929</c:v>
                </c:pt>
                <c:pt idx="9149">
                  <c:v>-2.81683960485876</c:v>
                </c:pt>
                <c:pt idx="9150">
                  <c:v>4.16394387460913</c:v>
                </c:pt>
                <c:pt idx="9151">
                  <c:v>-0.855323884674857</c:v>
                </c:pt>
                <c:pt idx="9152">
                  <c:v>21.3058494309066</c:v>
                </c:pt>
                <c:pt idx="9153">
                  <c:v>3.44257924776612</c:v>
                </c:pt>
                <c:pt idx="9154">
                  <c:v>-1.95450103804075</c:v>
                </c:pt>
                <c:pt idx="9155">
                  <c:v>15.4207054253267</c:v>
                </c:pt>
                <c:pt idx="9156">
                  <c:v>20.709192651604</c:v>
                </c:pt>
                <c:pt idx="9157">
                  <c:v>-0.944253805263644</c:v>
                </c:pt>
                <c:pt idx="9158">
                  <c:v>19.1903878412298</c:v>
                </c:pt>
                <c:pt idx="9159">
                  <c:v>15.2526960368241</c:v>
                </c:pt>
                <c:pt idx="9160">
                  <c:v>11.7926510266103</c:v>
                </c:pt>
                <c:pt idx="9161">
                  <c:v>18.8748191421519</c:v>
                </c:pt>
                <c:pt idx="9162">
                  <c:v>4.7672172193051</c:v>
                </c:pt>
                <c:pt idx="9163">
                  <c:v>3.63004538887604</c:v>
                </c:pt>
                <c:pt idx="9164">
                  <c:v>11.6961042822683</c:v>
                </c:pt>
                <c:pt idx="9165">
                  <c:v>-1.31653071897304</c:v>
                </c:pt>
                <c:pt idx="9166">
                  <c:v>-0.424480023412814</c:v>
                </c:pt>
                <c:pt idx="9167">
                  <c:v>-10.0154503874406</c:v>
                </c:pt>
                <c:pt idx="9168">
                  <c:v>5.84716760603847</c:v>
                </c:pt>
                <c:pt idx="9169">
                  <c:v>19.1128017633124</c:v>
                </c:pt>
                <c:pt idx="9170">
                  <c:v>-2.57494336096696</c:v>
                </c:pt>
                <c:pt idx="9171">
                  <c:v>-13.9041852315733</c:v>
                </c:pt>
                <c:pt idx="9172">
                  <c:v>17.0289575395144</c:v>
                </c:pt>
                <c:pt idx="9173">
                  <c:v>3.10457051742698</c:v>
                </c:pt>
                <c:pt idx="9174">
                  <c:v>21.4185072647669</c:v>
                </c:pt>
                <c:pt idx="9175">
                  <c:v>12.8390405828502</c:v>
                </c:pt>
                <c:pt idx="9176">
                  <c:v>18.1834636483433</c:v>
                </c:pt>
                <c:pt idx="9177">
                  <c:v>23.5548359420269</c:v>
                </c:pt>
                <c:pt idx="9178">
                  <c:v>20.6120200568049</c:v>
                </c:pt>
                <c:pt idx="9179">
                  <c:v>4.80102252550923</c:v>
                </c:pt>
                <c:pt idx="9180">
                  <c:v>-0.377050363319049</c:v>
                </c:pt>
                <c:pt idx="9181">
                  <c:v>0.403358267843693</c:v>
                </c:pt>
                <c:pt idx="9182">
                  <c:v>-11.5534164356136</c:v>
                </c:pt>
                <c:pt idx="9183">
                  <c:v>9.15566158975724</c:v>
                </c:pt>
                <c:pt idx="9184">
                  <c:v>-5.8422140431071</c:v>
                </c:pt>
                <c:pt idx="9185">
                  <c:v>2.05708559562591</c:v>
                </c:pt>
                <c:pt idx="9186">
                  <c:v>0.50177972134139</c:v>
                </c:pt>
                <c:pt idx="9187">
                  <c:v>3.98029301412677</c:v>
                </c:pt>
                <c:pt idx="9188">
                  <c:v>21.123469935551</c:v>
                </c:pt>
                <c:pt idx="9189">
                  <c:v>-0.346398931123348</c:v>
                </c:pt>
                <c:pt idx="9190">
                  <c:v>20.8223541207006</c:v>
                </c:pt>
                <c:pt idx="9191">
                  <c:v>21.9563637542563</c:v>
                </c:pt>
                <c:pt idx="9192">
                  <c:v>18.4471752820486</c:v>
                </c:pt>
                <c:pt idx="9193">
                  <c:v>24.2259022600849</c:v>
                </c:pt>
                <c:pt idx="9194">
                  <c:v>17.1867450560254</c:v>
                </c:pt>
                <c:pt idx="9195">
                  <c:v>8.19305711043045</c:v>
                </c:pt>
                <c:pt idx="9196">
                  <c:v>19.0597123336538</c:v>
                </c:pt>
                <c:pt idx="9197">
                  <c:v>3.58635997615338</c:v>
                </c:pt>
                <c:pt idx="9198">
                  <c:v>15.8326844667437</c:v>
                </c:pt>
                <c:pt idx="9199">
                  <c:v>9.48351484585478</c:v>
                </c:pt>
                <c:pt idx="9200">
                  <c:v>15.7050999637229</c:v>
                </c:pt>
                <c:pt idx="9201">
                  <c:v>-9.45812110771224</c:v>
                </c:pt>
                <c:pt idx="9202">
                  <c:v>0.289585657434761</c:v>
                </c:pt>
                <c:pt idx="9203">
                  <c:v>17.8764665856486</c:v>
                </c:pt>
                <c:pt idx="9204">
                  <c:v>-0.325885293714368</c:v>
                </c:pt>
                <c:pt idx="9205">
                  <c:v>21.5305643666233</c:v>
                </c:pt>
                <c:pt idx="9206">
                  <c:v>20.789753749015</c:v>
                </c:pt>
                <c:pt idx="9207">
                  <c:v>1.71462528047883</c:v>
                </c:pt>
                <c:pt idx="9208">
                  <c:v>10.1872100964971</c:v>
                </c:pt>
                <c:pt idx="9209">
                  <c:v>-8.07373368873654</c:v>
                </c:pt>
                <c:pt idx="9210">
                  <c:v>1.54588391562594</c:v>
                </c:pt>
                <c:pt idx="9211">
                  <c:v>4.59088816985409</c:v>
                </c:pt>
                <c:pt idx="9212">
                  <c:v>14.0943702295317</c:v>
                </c:pt>
                <c:pt idx="9213">
                  <c:v>2.63779034287574</c:v>
                </c:pt>
                <c:pt idx="9214">
                  <c:v>-14.5614148465425</c:v>
                </c:pt>
                <c:pt idx="9215">
                  <c:v>11.8427128123286</c:v>
                </c:pt>
                <c:pt idx="9216">
                  <c:v>-1.15240744659405</c:v>
                </c:pt>
                <c:pt idx="9217">
                  <c:v>3.74904029427185</c:v>
                </c:pt>
                <c:pt idx="9218">
                  <c:v>-7.80013655324592</c:v>
                </c:pt>
                <c:pt idx="9219">
                  <c:v>12.3452710919718</c:v>
                </c:pt>
                <c:pt idx="9220">
                  <c:v>-14.3713099167689</c:v>
                </c:pt>
                <c:pt idx="9221">
                  <c:v>17.3178897280363</c:v>
                </c:pt>
                <c:pt idx="9222">
                  <c:v>3.60801045717655</c:v>
                </c:pt>
                <c:pt idx="9223">
                  <c:v>15.6640771548927</c:v>
                </c:pt>
                <c:pt idx="9224">
                  <c:v>-13.3559406295956</c:v>
                </c:pt>
                <c:pt idx="9225">
                  <c:v>12.3770411182022</c:v>
                </c:pt>
                <c:pt idx="9226">
                  <c:v>-13.024867395558</c:v>
                </c:pt>
                <c:pt idx="9227">
                  <c:v>-13.5524735161723</c:v>
                </c:pt>
                <c:pt idx="9228">
                  <c:v>-6.13815972481941</c:v>
                </c:pt>
                <c:pt idx="9229">
                  <c:v>12.2303606140012</c:v>
                </c:pt>
                <c:pt idx="9230">
                  <c:v>4.75367190158919</c:v>
                </c:pt>
                <c:pt idx="9231">
                  <c:v>20.0171401621063</c:v>
                </c:pt>
                <c:pt idx="9232">
                  <c:v>-9.157271160715</c:v>
                </c:pt>
                <c:pt idx="9233">
                  <c:v>16.825957405498</c:v>
                </c:pt>
                <c:pt idx="9234">
                  <c:v>20.2543475694655</c:v>
                </c:pt>
                <c:pt idx="9235">
                  <c:v>22.6911344361083</c:v>
                </c:pt>
                <c:pt idx="9236">
                  <c:v>4.77436718251776</c:v>
                </c:pt>
                <c:pt idx="9237">
                  <c:v>20.3303747969408</c:v>
                </c:pt>
                <c:pt idx="9238">
                  <c:v>20.8466017406316</c:v>
                </c:pt>
                <c:pt idx="9239">
                  <c:v>-8.16527287640571</c:v>
                </c:pt>
                <c:pt idx="9240">
                  <c:v>-10.6824974974396</c:v>
                </c:pt>
                <c:pt idx="9241">
                  <c:v>-3.81879098902119</c:v>
                </c:pt>
                <c:pt idx="9242">
                  <c:v>15.0709680886356</c:v>
                </c:pt>
                <c:pt idx="9243">
                  <c:v>7.25373410168287</c:v>
                </c:pt>
                <c:pt idx="9244">
                  <c:v>3.84087033170876</c:v>
                </c:pt>
                <c:pt idx="9245">
                  <c:v>12.9161660004785</c:v>
                </c:pt>
                <c:pt idx="9246">
                  <c:v>22.1096319265997</c:v>
                </c:pt>
                <c:pt idx="9247">
                  <c:v>17.4691144108468</c:v>
                </c:pt>
                <c:pt idx="9248">
                  <c:v>6.52400823692724</c:v>
                </c:pt>
                <c:pt idx="9249">
                  <c:v>21.0027685663118</c:v>
                </c:pt>
                <c:pt idx="9250">
                  <c:v>21.5638831299378</c:v>
                </c:pt>
                <c:pt idx="9251">
                  <c:v>12.1907682393176</c:v>
                </c:pt>
                <c:pt idx="9252">
                  <c:v>-0.27263763585833</c:v>
                </c:pt>
                <c:pt idx="9253">
                  <c:v>1.8274718289532</c:v>
                </c:pt>
                <c:pt idx="9254">
                  <c:v>3.8586053151517</c:v>
                </c:pt>
                <c:pt idx="9255">
                  <c:v>15.3549820959421</c:v>
                </c:pt>
                <c:pt idx="9256">
                  <c:v>17.5401733519406</c:v>
                </c:pt>
                <c:pt idx="9257">
                  <c:v>1.66892150243904</c:v>
                </c:pt>
                <c:pt idx="9258">
                  <c:v>-9.08678926185516</c:v>
                </c:pt>
                <c:pt idx="9259">
                  <c:v>18.2497147738747</c:v>
                </c:pt>
                <c:pt idx="9260">
                  <c:v>-15.4095644457353</c:v>
                </c:pt>
                <c:pt idx="9261">
                  <c:v>-11.3346599888924</c:v>
                </c:pt>
                <c:pt idx="9262">
                  <c:v>-9.4324652623579</c:v>
                </c:pt>
                <c:pt idx="9263">
                  <c:v>8.43068426540134</c:v>
                </c:pt>
                <c:pt idx="9264">
                  <c:v>2.40090171415061</c:v>
                </c:pt>
                <c:pt idx="9265">
                  <c:v>3.23544946369357</c:v>
                </c:pt>
                <c:pt idx="9266">
                  <c:v>5.659819775682</c:v>
                </c:pt>
                <c:pt idx="9267">
                  <c:v>7.59607729671982</c:v>
                </c:pt>
                <c:pt idx="9268">
                  <c:v>0.601791138104334</c:v>
                </c:pt>
                <c:pt idx="9269">
                  <c:v>15.9014170627692</c:v>
                </c:pt>
                <c:pt idx="9270">
                  <c:v>-12.5565324332997</c:v>
                </c:pt>
                <c:pt idx="9271">
                  <c:v>-13.7280652538934</c:v>
                </c:pt>
                <c:pt idx="9272">
                  <c:v>5.34232636938813</c:v>
                </c:pt>
                <c:pt idx="9273">
                  <c:v>16.3088080165914</c:v>
                </c:pt>
                <c:pt idx="9274">
                  <c:v>3.73596230548196</c:v>
                </c:pt>
                <c:pt idx="9275">
                  <c:v>15.4598276236782</c:v>
                </c:pt>
                <c:pt idx="9276">
                  <c:v>-9.81016619997566</c:v>
                </c:pt>
                <c:pt idx="9277">
                  <c:v>-11.012237947775</c:v>
                </c:pt>
                <c:pt idx="9278">
                  <c:v>-14.3773282630558</c:v>
                </c:pt>
                <c:pt idx="9279">
                  <c:v>13.2452258753688</c:v>
                </c:pt>
                <c:pt idx="9280">
                  <c:v>-3.96337164485762</c:v>
                </c:pt>
                <c:pt idx="9281">
                  <c:v>1.09570114988516</c:v>
                </c:pt>
                <c:pt idx="9282">
                  <c:v>0.66934748518472</c:v>
                </c:pt>
                <c:pt idx="9283">
                  <c:v>0.247859014364777</c:v>
                </c:pt>
                <c:pt idx="9284">
                  <c:v>-10.8097554087367</c:v>
                </c:pt>
                <c:pt idx="9285">
                  <c:v>-3.8990368659244</c:v>
                </c:pt>
                <c:pt idx="9286">
                  <c:v>-14.8988709717449</c:v>
                </c:pt>
                <c:pt idx="9287">
                  <c:v>1.9454353615124</c:v>
                </c:pt>
                <c:pt idx="9288">
                  <c:v>9.99245228819403</c:v>
                </c:pt>
                <c:pt idx="9289">
                  <c:v>-14.9049853724511</c:v>
                </c:pt>
                <c:pt idx="9290">
                  <c:v>17.5671003603007</c:v>
                </c:pt>
                <c:pt idx="9291">
                  <c:v>-1.4659071478696</c:v>
                </c:pt>
                <c:pt idx="9292">
                  <c:v>5.67647924235508</c:v>
                </c:pt>
                <c:pt idx="9293">
                  <c:v>-3.56162036385899</c:v>
                </c:pt>
                <c:pt idx="9294">
                  <c:v>3.19699307875832</c:v>
                </c:pt>
                <c:pt idx="9295">
                  <c:v>11.6145927806621</c:v>
                </c:pt>
                <c:pt idx="9296">
                  <c:v>-7.47592965719817</c:v>
                </c:pt>
                <c:pt idx="9297">
                  <c:v>3.81147130139932</c:v>
                </c:pt>
                <c:pt idx="9298">
                  <c:v>-1.36781329764852</c:v>
                </c:pt>
                <c:pt idx="9299">
                  <c:v>1.43053978216557</c:v>
                </c:pt>
                <c:pt idx="9300">
                  <c:v>9.2032486949508</c:v>
                </c:pt>
                <c:pt idx="9301">
                  <c:v>8.59073074282707</c:v>
                </c:pt>
                <c:pt idx="9302">
                  <c:v>22.6576671064633</c:v>
                </c:pt>
                <c:pt idx="9303">
                  <c:v>-1.25415139788184</c:v>
                </c:pt>
                <c:pt idx="9304">
                  <c:v>-10.8614027407457</c:v>
                </c:pt>
                <c:pt idx="9305">
                  <c:v>23.5031854075087</c:v>
                </c:pt>
                <c:pt idx="9306">
                  <c:v>19.5773213681671</c:v>
                </c:pt>
                <c:pt idx="9307">
                  <c:v>-7.82389111571678</c:v>
                </c:pt>
                <c:pt idx="9308">
                  <c:v>-3.08168441599367</c:v>
                </c:pt>
                <c:pt idx="9309">
                  <c:v>-2.07284904370184</c:v>
                </c:pt>
                <c:pt idx="9310">
                  <c:v>17.009756036459</c:v>
                </c:pt>
                <c:pt idx="9311">
                  <c:v>-10.9482108227428</c:v>
                </c:pt>
                <c:pt idx="9312">
                  <c:v>-1.62143520854769</c:v>
                </c:pt>
                <c:pt idx="9313">
                  <c:v>2.95788806828209</c:v>
                </c:pt>
                <c:pt idx="9314">
                  <c:v>14.0671422530638</c:v>
                </c:pt>
                <c:pt idx="9315">
                  <c:v>11.0232272959863</c:v>
                </c:pt>
                <c:pt idx="9316">
                  <c:v>17.678395804829</c:v>
                </c:pt>
                <c:pt idx="9317">
                  <c:v>-14.0141975340789</c:v>
                </c:pt>
                <c:pt idx="9318">
                  <c:v>1.36061061254583</c:v>
                </c:pt>
                <c:pt idx="9319">
                  <c:v>10.532929675512</c:v>
                </c:pt>
                <c:pt idx="9320">
                  <c:v>16.4302835517275</c:v>
                </c:pt>
                <c:pt idx="9321">
                  <c:v>15.2430370942286</c:v>
                </c:pt>
                <c:pt idx="9322">
                  <c:v>-3.8419317313062</c:v>
                </c:pt>
                <c:pt idx="9323">
                  <c:v>-0.0674055337081571</c:v>
                </c:pt>
                <c:pt idx="9324">
                  <c:v>1.34927415810106</c:v>
                </c:pt>
                <c:pt idx="9325">
                  <c:v>19.720657945696</c:v>
                </c:pt>
                <c:pt idx="9326">
                  <c:v>2.61960836397772</c:v>
                </c:pt>
                <c:pt idx="9327">
                  <c:v>-1.412967979162</c:v>
                </c:pt>
                <c:pt idx="9328">
                  <c:v>7.50057396271952</c:v>
                </c:pt>
                <c:pt idx="9329">
                  <c:v>21.6742557671649</c:v>
                </c:pt>
                <c:pt idx="9330">
                  <c:v>0.758098531961167</c:v>
                </c:pt>
                <c:pt idx="9331">
                  <c:v>4.9848863418871</c:v>
                </c:pt>
                <c:pt idx="9332">
                  <c:v>10.4086047950757</c:v>
                </c:pt>
                <c:pt idx="9333">
                  <c:v>0.747841454449062</c:v>
                </c:pt>
                <c:pt idx="9334">
                  <c:v>20.4043806255541</c:v>
                </c:pt>
                <c:pt idx="9335">
                  <c:v>15.3810841770392</c:v>
                </c:pt>
                <c:pt idx="9336">
                  <c:v>22.6358321211395</c:v>
                </c:pt>
                <c:pt idx="9337">
                  <c:v>5.9167789501477</c:v>
                </c:pt>
                <c:pt idx="9338">
                  <c:v>8.84003865898468</c:v>
                </c:pt>
                <c:pt idx="9339">
                  <c:v>9.92446685401014</c:v>
                </c:pt>
                <c:pt idx="9340">
                  <c:v>4.86199807136634</c:v>
                </c:pt>
                <c:pt idx="9341">
                  <c:v>19.6339580927694</c:v>
                </c:pt>
                <c:pt idx="9342">
                  <c:v>5.46678243008867</c:v>
                </c:pt>
                <c:pt idx="9343">
                  <c:v>-0.554269810427086</c:v>
                </c:pt>
                <c:pt idx="9344">
                  <c:v>16.4834202559124</c:v>
                </c:pt>
                <c:pt idx="9345">
                  <c:v>22.0353994726486</c:v>
                </c:pt>
                <c:pt idx="9346">
                  <c:v>22.6323432143622</c:v>
                </c:pt>
                <c:pt idx="9347">
                  <c:v>22.3554637287248</c:v>
                </c:pt>
                <c:pt idx="9348">
                  <c:v>2.11878718087898</c:v>
                </c:pt>
                <c:pt idx="9349">
                  <c:v>-1.25938259932038</c:v>
                </c:pt>
                <c:pt idx="9350">
                  <c:v>6.50938148259345</c:v>
                </c:pt>
                <c:pt idx="9351">
                  <c:v>20.7954083925513</c:v>
                </c:pt>
                <c:pt idx="9352">
                  <c:v>3.64377914467913</c:v>
                </c:pt>
                <c:pt idx="9353">
                  <c:v>-11.4161212290602</c:v>
                </c:pt>
                <c:pt idx="9354">
                  <c:v>5.35750407220439</c:v>
                </c:pt>
                <c:pt idx="9355">
                  <c:v>8.24613225368695</c:v>
                </c:pt>
                <c:pt idx="9356">
                  <c:v>-2.96834049858114</c:v>
                </c:pt>
                <c:pt idx="9357">
                  <c:v>-6.55686663916408</c:v>
                </c:pt>
                <c:pt idx="9358">
                  <c:v>10.0107073323889</c:v>
                </c:pt>
                <c:pt idx="9359">
                  <c:v>4.47923830227415</c:v>
                </c:pt>
                <c:pt idx="9360">
                  <c:v>0.288410495859451</c:v>
                </c:pt>
                <c:pt idx="9361">
                  <c:v>20.0478771292723</c:v>
                </c:pt>
                <c:pt idx="9362">
                  <c:v>9.86314901941071</c:v>
                </c:pt>
                <c:pt idx="9363">
                  <c:v>-6.53252147605038</c:v>
                </c:pt>
                <c:pt idx="9364">
                  <c:v>23.4231982617015</c:v>
                </c:pt>
                <c:pt idx="9365">
                  <c:v>14.6484248741608</c:v>
                </c:pt>
                <c:pt idx="9366">
                  <c:v>-12.3937820307351</c:v>
                </c:pt>
                <c:pt idx="9367">
                  <c:v>20.5147725877808</c:v>
                </c:pt>
                <c:pt idx="9368">
                  <c:v>15.3701697318189</c:v>
                </c:pt>
                <c:pt idx="9369">
                  <c:v>21.9319867756975</c:v>
                </c:pt>
                <c:pt idx="9370">
                  <c:v>24.636548095862</c:v>
                </c:pt>
                <c:pt idx="9371">
                  <c:v>5.37813244996267</c:v>
                </c:pt>
                <c:pt idx="9372">
                  <c:v>3.02929205752752</c:v>
                </c:pt>
                <c:pt idx="9373">
                  <c:v>5.98538584611087</c:v>
                </c:pt>
                <c:pt idx="9374">
                  <c:v>20.2899074030207</c:v>
                </c:pt>
                <c:pt idx="9375">
                  <c:v>-0.952995725622819</c:v>
                </c:pt>
                <c:pt idx="9376">
                  <c:v>13.8533021348523</c:v>
                </c:pt>
                <c:pt idx="9377">
                  <c:v>17.7903817459364</c:v>
                </c:pt>
                <c:pt idx="9378">
                  <c:v>-7.57917971242852</c:v>
                </c:pt>
                <c:pt idx="9379">
                  <c:v>-11.3131863310692</c:v>
                </c:pt>
                <c:pt idx="9380">
                  <c:v>-10.9308305457934</c:v>
                </c:pt>
                <c:pt idx="9381">
                  <c:v>2.76606528365271</c:v>
                </c:pt>
                <c:pt idx="9382">
                  <c:v>7.4087648210663</c:v>
                </c:pt>
                <c:pt idx="9383">
                  <c:v>6.19491756656216</c:v>
                </c:pt>
                <c:pt idx="9384">
                  <c:v>-13.2676796956463</c:v>
                </c:pt>
                <c:pt idx="9385">
                  <c:v>10.9915125189129</c:v>
                </c:pt>
                <c:pt idx="9386">
                  <c:v>19.8046673373061</c:v>
                </c:pt>
                <c:pt idx="9387">
                  <c:v>-11.3398660047366</c:v>
                </c:pt>
                <c:pt idx="9388">
                  <c:v>13.8766549442705</c:v>
                </c:pt>
                <c:pt idx="9389">
                  <c:v>-11.0066207734287</c:v>
                </c:pt>
                <c:pt idx="9390">
                  <c:v>-0.218180340223545</c:v>
                </c:pt>
                <c:pt idx="9391">
                  <c:v>-10.6163203949279</c:v>
                </c:pt>
                <c:pt idx="9392">
                  <c:v>0.0750980586408539</c:v>
                </c:pt>
                <c:pt idx="9393">
                  <c:v>-7.21487846972389</c:v>
                </c:pt>
                <c:pt idx="9394">
                  <c:v>-13.6832600400815</c:v>
                </c:pt>
                <c:pt idx="9395">
                  <c:v>12.6463076584811</c:v>
                </c:pt>
                <c:pt idx="9396">
                  <c:v>-7.33708252278902</c:v>
                </c:pt>
                <c:pt idx="9397">
                  <c:v>-13.5417793896414</c:v>
                </c:pt>
                <c:pt idx="9398">
                  <c:v>-11.7476118370068</c:v>
                </c:pt>
                <c:pt idx="9399">
                  <c:v>14.2501160415111</c:v>
                </c:pt>
                <c:pt idx="9400">
                  <c:v>1.46036121986542</c:v>
                </c:pt>
                <c:pt idx="9401">
                  <c:v>19.1612817577576</c:v>
                </c:pt>
                <c:pt idx="9402">
                  <c:v>-1.07457640241756</c:v>
                </c:pt>
                <c:pt idx="9403">
                  <c:v>-11.4119382163342</c:v>
                </c:pt>
                <c:pt idx="9404">
                  <c:v>-9.93137356280361</c:v>
                </c:pt>
                <c:pt idx="9405">
                  <c:v>17.3152075003673</c:v>
                </c:pt>
                <c:pt idx="9406">
                  <c:v>-10.6504622583402</c:v>
                </c:pt>
                <c:pt idx="9407">
                  <c:v>23.4849853380038</c:v>
                </c:pt>
                <c:pt idx="9408">
                  <c:v>-14.4319965414639</c:v>
                </c:pt>
                <c:pt idx="9409">
                  <c:v>-11.4604571788647</c:v>
                </c:pt>
                <c:pt idx="9410">
                  <c:v>22.4939195322449</c:v>
                </c:pt>
                <c:pt idx="9411">
                  <c:v>3.75220211552737</c:v>
                </c:pt>
                <c:pt idx="9412">
                  <c:v>21.5944368256414</c:v>
                </c:pt>
                <c:pt idx="9413">
                  <c:v>14.8421790475756</c:v>
                </c:pt>
                <c:pt idx="9414">
                  <c:v>4.50631891135329</c:v>
                </c:pt>
                <c:pt idx="9415">
                  <c:v>14.7188064334026</c:v>
                </c:pt>
                <c:pt idx="9416">
                  <c:v>14.4230329950749</c:v>
                </c:pt>
                <c:pt idx="9417">
                  <c:v>-0.683555401216982</c:v>
                </c:pt>
                <c:pt idx="9418">
                  <c:v>2.13848641019229</c:v>
                </c:pt>
                <c:pt idx="9419">
                  <c:v>6.06389977802177</c:v>
                </c:pt>
                <c:pt idx="9420">
                  <c:v>11.302031748857</c:v>
                </c:pt>
                <c:pt idx="9421">
                  <c:v>4.2139672727083</c:v>
                </c:pt>
                <c:pt idx="9422">
                  <c:v>19.815136551479</c:v>
                </c:pt>
                <c:pt idx="9423">
                  <c:v>-13.878305717141</c:v>
                </c:pt>
                <c:pt idx="9424">
                  <c:v>-14.0550847438427</c:v>
                </c:pt>
                <c:pt idx="9425">
                  <c:v>-0.155352054260002</c:v>
                </c:pt>
                <c:pt idx="9426">
                  <c:v>-14.3871454495422</c:v>
                </c:pt>
                <c:pt idx="9427">
                  <c:v>1.91489125766661</c:v>
                </c:pt>
                <c:pt idx="9428">
                  <c:v>-6.66411317773672</c:v>
                </c:pt>
                <c:pt idx="9429">
                  <c:v>4.81888985039173</c:v>
                </c:pt>
                <c:pt idx="9430">
                  <c:v>-14.0786926690365</c:v>
                </c:pt>
                <c:pt idx="9431">
                  <c:v>-3.35909292681334</c:v>
                </c:pt>
                <c:pt idx="9432">
                  <c:v>1.26298554079089</c:v>
                </c:pt>
                <c:pt idx="9433">
                  <c:v>19.9363281607465</c:v>
                </c:pt>
                <c:pt idx="9434">
                  <c:v>-11.8406878601817</c:v>
                </c:pt>
                <c:pt idx="9435">
                  <c:v>7.04832320263379</c:v>
                </c:pt>
                <c:pt idx="9436">
                  <c:v>11.7135220562359</c:v>
                </c:pt>
                <c:pt idx="9437">
                  <c:v>2.45133878053378</c:v>
                </c:pt>
                <c:pt idx="9438">
                  <c:v>4.40213869443581</c:v>
                </c:pt>
                <c:pt idx="9439">
                  <c:v>4.19492044559523</c:v>
                </c:pt>
                <c:pt idx="9440">
                  <c:v>-12.9967103055727</c:v>
                </c:pt>
                <c:pt idx="9441">
                  <c:v>-11.5636285321404</c:v>
                </c:pt>
                <c:pt idx="9442">
                  <c:v>-14.2568747744745</c:v>
                </c:pt>
                <c:pt idx="9443">
                  <c:v>12.0424772577942</c:v>
                </c:pt>
                <c:pt idx="9444">
                  <c:v>1.98063004085494</c:v>
                </c:pt>
                <c:pt idx="9445">
                  <c:v>19.2181614210066</c:v>
                </c:pt>
                <c:pt idx="9446">
                  <c:v>2.20529926368744</c:v>
                </c:pt>
                <c:pt idx="9447">
                  <c:v>2.61363710931836</c:v>
                </c:pt>
                <c:pt idx="9448">
                  <c:v>16.9762673788297</c:v>
                </c:pt>
                <c:pt idx="9449">
                  <c:v>-0.825879377472659</c:v>
                </c:pt>
                <c:pt idx="9450">
                  <c:v>21.5105713972265</c:v>
                </c:pt>
                <c:pt idx="9451">
                  <c:v>-10.7258873790855</c:v>
                </c:pt>
                <c:pt idx="9452">
                  <c:v>-8.84296347761115</c:v>
                </c:pt>
                <c:pt idx="9453">
                  <c:v>13.7779531952654</c:v>
                </c:pt>
                <c:pt idx="9454">
                  <c:v>18.3406491197888</c:v>
                </c:pt>
                <c:pt idx="9455">
                  <c:v>10.4272729077566</c:v>
                </c:pt>
                <c:pt idx="9456">
                  <c:v>15.0526931219994</c:v>
                </c:pt>
                <c:pt idx="9457">
                  <c:v>17.0350882003423</c:v>
                </c:pt>
                <c:pt idx="9458">
                  <c:v>-1.5686311027941</c:v>
                </c:pt>
                <c:pt idx="9459">
                  <c:v>5.21355287809202</c:v>
                </c:pt>
                <c:pt idx="9460">
                  <c:v>21.7661627305233</c:v>
                </c:pt>
                <c:pt idx="9461">
                  <c:v>12.376545176191</c:v>
                </c:pt>
                <c:pt idx="9462">
                  <c:v>17.8662316026201</c:v>
                </c:pt>
                <c:pt idx="9463">
                  <c:v>14.6442021524643</c:v>
                </c:pt>
                <c:pt idx="9464">
                  <c:v>23.4240937853841</c:v>
                </c:pt>
                <c:pt idx="9465">
                  <c:v>-7.06772779244598</c:v>
                </c:pt>
                <c:pt idx="9466">
                  <c:v>10.1586698456338</c:v>
                </c:pt>
                <c:pt idx="9467">
                  <c:v>8.37499493623705</c:v>
                </c:pt>
                <c:pt idx="9468">
                  <c:v>13.1443188046342</c:v>
                </c:pt>
                <c:pt idx="9469">
                  <c:v>0.0627525531035204</c:v>
                </c:pt>
                <c:pt idx="9470">
                  <c:v>22.8140117926679</c:v>
                </c:pt>
                <c:pt idx="9471">
                  <c:v>-7.48345927358756</c:v>
                </c:pt>
                <c:pt idx="9472">
                  <c:v>6.0053945554838</c:v>
                </c:pt>
                <c:pt idx="9473">
                  <c:v>-10.6026073934384</c:v>
                </c:pt>
                <c:pt idx="9474">
                  <c:v>11.2030805431745</c:v>
                </c:pt>
                <c:pt idx="9475">
                  <c:v>23.9743938972276</c:v>
                </c:pt>
                <c:pt idx="9476">
                  <c:v>-6.13605207578705</c:v>
                </c:pt>
                <c:pt idx="9477">
                  <c:v>2.72077317120322</c:v>
                </c:pt>
                <c:pt idx="9478">
                  <c:v>20.1880278409858</c:v>
                </c:pt>
                <c:pt idx="9479">
                  <c:v>21.8182754980494</c:v>
                </c:pt>
                <c:pt idx="9480">
                  <c:v>-12.3105214619976</c:v>
                </c:pt>
                <c:pt idx="9481">
                  <c:v>-13.6280868997713</c:v>
                </c:pt>
                <c:pt idx="9482">
                  <c:v>-0.327392537713908</c:v>
                </c:pt>
                <c:pt idx="9483">
                  <c:v>3.96477870115924</c:v>
                </c:pt>
                <c:pt idx="9484">
                  <c:v>16.2232224559161</c:v>
                </c:pt>
                <c:pt idx="9485">
                  <c:v>20.8797516867079</c:v>
                </c:pt>
                <c:pt idx="9486">
                  <c:v>24.3110601265223</c:v>
                </c:pt>
                <c:pt idx="9487">
                  <c:v>21.6374287512939</c:v>
                </c:pt>
                <c:pt idx="9488">
                  <c:v>3.7831672328089</c:v>
                </c:pt>
                <c:pt idx="9489">
                  <c:v>6.15252838880955</c:v>
                </c:pt>
                <c:pt idx="9490">
                  <c:v>6.08014275936453</c:v>
                </c:pt>
                <c:pt idx="9491">
                  <c:v>23.6102211692532</c:v>
                </c:pt>
                <c:pt idx="9492">
                  <c:v>-14.6211978756497</c:v>
                </c:pt>
                <c:pt idx="9493">
                  <c:v>21.911389502695</c:v>
                </c:pt>
                <c:pt idx="9494">
                  <c:v>4.73138386421336</c:v>
                </c:pt>
                <c:pt idx="9495">
                  <c:v>-9.6261284798627</c:v>
                </c:pt>
                <c:pt idx="9496">
                  <c:v>24.6768906797356</c:v>
                </c:pt>
                <c:pt idx="9497">
                  <c:v>16.8524758590196</c:v>
                </c:pt>
                <c:pt idx="9498">
                  <c:v>-2.94617619510109</c:v>
                </c:pt>
                <c:pt idx="9499">
                  <c:v>4.9997121429716</c:v>
                </c:pt>
                <c:pt idx="9500">
                  <c:v>23.4779765559328</c:v>
                </c:pt>
                <c:pt idx="9501">
                  <c:v>8.86136454600768</c:v>
                </c:pt>
                <c:pt idx="9502">
                  <c:v>-14.899213997221</c:v>
                </c:pt>
                <c:pt idx="9503">
                  <c:v>-1.29422503291693</c:v>
                </c:pt>
                <c:pt idx="9504">
                  <c:v>-0.312496659812834</c:v>
                </c:pt>
                <c:pt idx="9505">
                  <c:v>19.2583418317997</c:v>
                </c:pt>
                <c:pt idx="9506">
                  <c:v>12.7726406160836</c:v>
                </c:pt>
                <c:pt idx="9507">
                  <c:v>18.5283943175248</c:v>
                </c:pt>
                <c:pt idx="9508">
                  <c:v>22.5250402893779</c:v>
                </c:pt>
                <c:pt idx="9509">
                  <c:v>-8.80839428152489</c:v>
                </c:pt>
                <c:pt idx="9510">
                  <c:v>19.7822344962494</c:v>
                </c:pt>
                <c:pt idx="9511">
                  <c:v>17.1000144685651</c:v>
                </c:pt>
                <c:pt idx="9512">
                  <c:v>-0.0735216144990723</c:v>
                </c:pt>
                <c:pt idx="9513">
                  <c:v>6.20638404875294</c:v>
                </c:pt>
                <c:pt idx="9514">
                  <c:v>-12.4717114918134</c:v>
                </c:pt>
                <c:pt idx="9515">
                  <c:v>-7.76899784702385</c:v>
                </c:pt>
                <c:pt idx="9516">
                  <c:v>13.8975343525816</c:v>
                </c:pt>
                <c:pt idx="9517">
                  <c:v>23.4346410259401</c:v>
                </c:pt>
                <c:pt idx="9518">
                  <c:v>14.8646247039192</c:v>
                </c:pt>
                <c:pt idx="9519">
                  <c:v>-0.365899387688121</c:v>
                </c:pt>
                <c:pt idx="9520">
                  <c:v>3.97888492059384</c:v>
                </c:pt>
                <c:pt idx="9521">
                  <c:v>-2.70999089461391</c:v>
                </c:pt>
                <c:pt idx="9522">
                  <c:v>8.15601087073363</c:v>
                </c:pt>
                <c:pt idx="9523">
                  <c:v>-6.10533176679045</c:v>
                </c:pt>
                <c:pt idx="9524">
                  <c:v>6.28722502319661</c:v>
                </c:pt>
                <c:pt idx="9525">
                  <c:v>-7.17422250525416</c:v>
                </c:pt>
                <c:pt idx="9526">
                  <c:v>-0.654955902757497</c:v>
                </c:pt>
                <c:pt idx="9527">
                  <c:v>-7.59208991883845</c:v>
                </c:pt>
                <c:pt idx="9528">
                  <c:v>17.8182233378672</c:v>
                </c:pt>
                <c:pt idx="9529">
                  <c:v>13.3008483868245</c:v>
                </c:pt>
                <c:pt idx="9530">
                  <c:v>-0.768759493008128</c:v>
                </c:pt>
                <c:pt idx="9531">
                  <c:v>17.6329435053059</c:v>
                </c:pt>
                <c:pt idx="9532">
                  <c:v>22.7562096543337</c:v>
                </c:pt>
                <c:pt idx="9533">
                  <c:v>-15.2023603866745</c:v>
                </c:pt>
                <c:pt idx="9534">
                  <c:v>19.5610368364756</c:v>
                </c:pt>
                <c:pt idx="9535">
                  <c:v>21.2600806547923</c:v>
                </c:pt>
                <c:pt idx="9536">
                  <c:v>-10.5288890192775</c:v>
                </c:pt>
                <c:pt idx="9537">
                  <c:v>12.3454865277228</c:v>
                </c:pt>
                <c:pt idx="9538">
                  <c:v>12.6895103878433</c:v>
                </c:pt>
                <c:pt idx="9539">
                  <c:v>-0.121935393236833</c:v>
                </c:pt>
                <c:pt idx="9540">
                  <c:v>3.48166934512542</c:v>
                </c:pt>
                <c:pt idx="9541">
                  <c:v>0.065107993069937</c:v>
                </c:pt>
                <c:pt idx="9542">
                  <c:v>14.7910581138368</c:v>
                </c:pt>
                <c:pt idx="9543">
                  <c:v>17.3597964198843</c:v>
                </c:pt>
                <c:pt idx="9544">
                  <c:v>2.32373173839913</c:v>
                </c:pt>
                <c:pt idx="9545">
                  <c:v>-14.2232829687313</c:v>
                </c:pt>
                <c:pt idx="9546">
                  <c:v>3.69508567015359</c:v>
                </c:pt>
                <c:pt idx="9547">
                  <c:v>-1.24552414012542</c:v>
                </c:pt>
                <c:pt idx="9548">
                  <c:v>0.735196129587673</c:v>
                </c:pt>
                <c:pt idx="9549">
                  <c:v>20.22939575178</c:v>
                </c:pt>
                <c:pt idx="9550">
                  <c:v>17.9486745081833</c:v>
                </c:pt>
                <c:pt idx="9551">
                  <c:v>6.69442727422515</c:v>
                </c:pt>
                <c:pt idx="9552">
                  <c:v>5.80799527939492</c:v>
                </c:pt>
                <c:pt idx="9553">
                  <c:v>-13.9657481464163</c:v>
                </c:pt>
                <c:pt idx="9554">
                  <c:v>5.62265726227268</c:v>
                </c:pt>
                <c:pt idx="9555">
                  <c:v>13.9577466882112</c:v>
                </c:pt>
                <c:pt idx="9556">
                  <c:v>2.691270814708</c:v>
                </c:pt>
                <c:pt idx="9557">
                  <c:v>-13.8735047253096</c:v>
                </c:pt>
                <c:pt idx="9558">
                  <c:v>23.1333464985766</c:v>
                </c:pt>
                <c:pt idx="9559">
                  <c:v>-13.4067622504587</c:v>
                </c:pt>
                <c:pt idx="9560">
                  <c:v>3.43307832600078</c:v>
                </c:pt>
                <c:pt idx="9561">
                  <c:v>2.13831710169216</c:v>
                </c:pt>
                <c:pt idx="9562">
                  <c:v>19.8602407050361</c:v>
                </c:pt>
                <c:pt idx="9563">
                  <c:v>17.0617438940669</c:v>
                </c:pt>
                <c:pt idx="9564">
                  <c:v>-0.41727777876961</c:v>
                </c:pt>
                <c:pt idx="9565">
                  <c:v>-5.00981032003922</c:v>
                </c:pt>
                <c:pt idx="9566">
                  <c:v>16.2801961576483</c:v>
                </c:pt>
                <c:pt idx="9567">
                  <c:v>-13.140923359027</c:v>
                </c:pt>
                <c:pt idx="9568">
                  <c:v>16.4910979236821</c:v>
                </c:pt>
                <c:pt idx="9569">
                  <c:v>15.3682992996347</c:v>
                </c:pt>
                <c:pt idx="9570">
                  <c:v>-12.8551749492246</c:v>
                </c:pt>
                <c:pt idx="9571">
                  <c:v>16.0699888996903</c:v>
                </c:pt>
                <c:pt idx="9572">
                  <c:v>3.29982928842371</c:v>
                </c:pt>
                <c:pt idx="9573">
                  <c:v>16.6314355674209</c:v>
                </c:pt>
                <c:pt idx="9574">
                  <c:v>-13.7085081973455</c:v>
                </c:pt>
                <c:pt idx="9575">
                  <c:v>3.16283281494522</c:v>
                </c:pt>
                <c:pt idx="9576">
                  <c:v>21.2107056966034</c:v>
                </c:pt>
                <c:pt idx="9577">
                  <c:v>17.6407210821195</c:v>
                </c:pt>
                <c:pt idx="9578">
                  <c:v>18.5582867330112</c:v>
                </c:pt>
                <c:pt idx="9579">
                  <c:v>-7.05435289806986</c:v>
                </c:pt>
                <c:pt idx="9580">
                  <c:v>4.02807275166948</c:v>
                </c:pt>
                <c:pt idx="9581">
                  <c:v>-8.96336978738179</c:v>
                </c:pt>
                <c:pt idx="9582">
                  <c:v>15.8244032410534</c:v>
                </c:pt>
                <c:pt idx="9583">
                  <c:v>4.34573978871951</c:v>
                </c:pt>
                <c:pt idx="9584">
                  <c:v>3.3385481015198</c:v>
                </c:pt>
                <c:pt idx="9585">
                  <c:v>8.77666477197638</c:v>
                </c:pt>
                <c:pt idx="9586">
                  <c:v>-1.15553666640428</c:v>
                </c:pt>
                <c:pt idx="9587">
                  <c:v>14.5046537772757</c:v>
                </c:pt>
                <c:pt idx="9588">
                  <c:v>16.4815014310823</c:v>
                </c:pt>
                <c:pt idx="9589">
                  <c:v>20.6768923161533</c:v>
                </c:pt>
                <c:pt idx="9590">
                  <c:v>-5.68943128582048</c:v>
                </c:pt>
                <c:pt idx="9591">
                  <c:v>15.7699159547488</c:v>
                </c:pt>
                <c:pt idx="9592">
                  <c:v>19.6499528928699</c:v>
                </c:pt>
                <c:pt idx="9593">
                  <c:v>24.1587983308038</c:v>
                </c:pt>
                <c:pt idx="9594">
                  <c:v>15.6063550351643</c:v>
                </c:pt>
                <c:pt idx="9595">
                  <c:v>-1.30678608392839</c:v>
                </c:pt>
                <c:pt idx="9596">
                  <c:v>24.4117504943813</c:v>
                </c:pt>
                <c:pt idx="9597">
                  <c:v>13.9780356843681</c:v>
                </c:pt>
                <c:pt idx="9598">
                  <c:v>24.2336486963222</c:v>
                </c:pt>
                <c:pt idx="9599">
                  <c:v>-0.654538057120147</c:v>
                </c:pt>
                <c:pt idx="9600">
                  <c:v>-7.85777289716985</c:v>
                </c:pt>
                <c:pt idx="9601">
                  <c:v>-15.169243408742</c:v>
                </c:pt>
                <c:pt idx="9602">
                  <c:v>17.0445193312845</c:v>
                </c:pt>
                <c:pt idx="9603">
                  <c:v>19.8030568382099</c:v>
                </c:pt>
                <c:pt idx="9604">
                  <c:v>19.469551915891</c:v>
                </c:pt>
                <c:pt idx="9605">
                  <c:v>0.128858988735304</c:v>
                </c:pt>
                <c:pt idx="9606">
                  <c:v>0.842627736564572</c:v>
                </c:pt>
                <c:pt idx="9607">
                  <c:v>20.8522836291906</c:v>
                </c:pt>
                <c:pt idx="9608">
                  <c:v>-14.8251429261471</c:v>
                </c:pt>
                <c:pt idx="9609">
                  <c:v>-7.84947411041032</c:v>
                </c:pt>
                <c:pt idx="9610">
                  <c:v>-15.3899416951598</c:v>
                </c:pt>
                <c:pt idx="9611">
                  <c:v>8.82651566459424</c:v>
                </c:pt>
                <c:pt idx="9612">
                  <c:v>21.8526441635401</c:v>
                </c:pt>
                <c:pt idx="9613">
                  <c:v>-5.68517256682867</c:v>
                </c:pt>
                <c:pt idx="9614">
                  <c:v>15.0787934115835</c:v>
                </c:pt>
                <c:pt idx="9615">
                  <c:v>-11.7956687922791</c:v>
                </c:pt>
                <c:pt idx="9616">
                  <c:v>1.6607154099111</c:v>
                </c:pt>
                <c:pt idx="9617">
                  <c:v>-9.40063975848601</c:v>
                </c:pt>
                <c:pt idx="9618">
                  <c:v>-6.81000402642692</c:v>
                </c:pt>
                <c:pt idx="9619">
                  <c:v>2.52681963534209</c:v>
                </c:pt>
                <c:pt idx="9620">
                  <c:v>2.23416848334215</c:v>
                </c:pt>
                <c:pt idx="9621">
                  <c:v>17.442399337886</c:v>
                </c:pt>
                <c:pt idx="9622">
                  <c:v>-1.04396703997725</c:v>
                </c:pt>
                <c:pt idx="9623">
                  <c:v>23.594436009542</c:v>
                </c:pt>
                <c:pt idx="9624">
                  <c:v>-3.74206877193703</c:v>
                </c:pt>
                <c:pt idx="9625">
                  <c:v>21.1428192742989</c:v>
                </c:pt>
                <c:pt idx="9626">
                  <c:v>-12.8578852783725</c:v>
                </c:pt>
                <c:pt idx="9627">
                  <c:v>12.4687058912024</c:v>
                </c:pt>
                <c:pt idx="9628">
                  <c:v>15.3123640134288</c:v>
                </c:pt>
                <c:pt idx="9629">
                  <c:v>17.2142362560762</c:v>
                </c:pt>
                <c:pt idx="9630">
                  <c:v>-14.5263138004101</c:v>
                </c:pt>
                <c:pt idx="9631">
                  <c:v>3.51480572188447</c:v>
                </c:pt>
                <c:pt idx="9632">
                  <c:v>20.6468518970716</c:v>
                </c:pt>
                <c:pt idx="9633">
                  <c:v>20.0554653547179</c:v>
                </c:pt>
                <c:pt idx="9634">
                  <c:v>15.3107785667025</c:v>
                </c:pt>
                <c:pt idx="9635">
                  <c:v>8.02883686272262</c:v>
                </c:pt>
                <c:pt idx="9636">
                  <c:v>16.9213913052434</c:v>
                </c:pt>
                <c:pt idx="9637">
                  <c:v>3.89020987139917</c:v>
                </c:pt>
                <c:pt idx="9638">
                  <c:v>3.77995609918958</c:v>
                </c:pt>
                <c:pt idx="9639">
                  <c:v>21.3916845659667</c:v>
                </c:pt>
                <c:pt idx="9640">
                  <c:v>-6.15551035713634</c:v>
                </c:pt>
                <c:pt idx="9641">
                  <c:v>21.3568681818972</c:v>
                </c:pt>
                <c:pt idx="9642">
                  <c:v>-9.7405183802835</c:v>
                </c:pt>
                <c:pt idx="9643">
                  <c:v>8.07476262573637</c:v>
                </c:pt>
                <c:pt idx="9644">
                  <c:v>20.141485034382</c:v>
                </c:pt>
                <c:pt idx="9645">
                  <c:v>-14.236442882724</c:v>
                </c:pt>
                <c:pt idx="9646">
                  <c:v>22.5105202695448</c:v>
                </c:pt>
                <c:pt idx="9647">
                  <c:v>15.6326903972274</c:v>
                </c:pt>
                <c:pt idx="9648">
                  <c:v>5.34582710796381</c:v>
                </c:pt>
                <c:pt idx="9649">
                  <c:v>-14.2331969160938</c:v>
                </c:pt>
                <c:pt idx="9650">
                  <c:v>-6.20249873827182</c:v>
                </c:pt>
                <c:pt idx="9651">
                  <c:v>1.99917186378267</c:v>
                </c:pt>
                <c:pt idx="9652">
                  <c:v>14.8410417895343</c:v>
                </c:pt>
                <c:pt idx="9653">
                  <c:v>-2.91610285035698</c:v>
                </c:pt>
                <c:pt idx="9654">
                  <c:v>21.7154336145456</c:v>
                </c:pt>
                <c:pt idx="9655">
                  <c:v>13.3139483365821</c:v>
                </c:pt>
                <c:pt idx="9656">
                  <c:v>16.4018101419692</c:v>
                </c:pt>
                <c:pt idx="9657">
                  <c:v>20.4257877459446</c:v>
                </c:pt>
                <c:pt idx="9658">
                  <c:v>14.7099365083351</c:v>
                </c:pt>
                <c:pt idx="9659">
                  <c:v>-13.8690741776305</c:v>
                </c:pt>
                <c:pt idx="9660">
                  <c:v>12.2500484406301</c:v>
                </c:pt>
                <c:pt idx="9661">
                  <c:v>24.7090681286752</c:v>
                </c:pt>
                <c:pt idx="9662">
                  <c:v>-9.00136688261834</c:v>
                </c:pt>
                <c:pt idx="9663">
                  <c:v>0.692187570093386</c:v>
                </c:pt>
                <c:pt idx="9664">
                  <c:v>11.8022444402775</c:v>
                </c:pt>
                <c:pt idx="9665">
                  <c:v>-12.6176607498113</c:v>
                </c:pt>
                <c:pt idx="9666">
                  <c:v>14.060425318146</c:v>
                </c:pt>
                <c:pt idx="9667">
                  <c:v>9.74894137890173</c:v>
                </c:pt>
                <c:pt idx="9668">
                  <c:v>19.6224083110288</c:v>
                </c:pt>
                <c:pt idx="9669">
                  <c:v>-2.28837639240818</c:v>
                </c:pt>
                <c:pt idx="9670">
                  <c:v>7.50337648924741</c:v>
                </c:pt>
                <c:pt idx="9671">
                  <c:v>-7.57097093402144</c:v>
                </c:pt>
                <c:pt idx="9672">
                  <c:v>14.7353801254166</c:v>
                </c:pt>
                <c:pt idx="9673">
                  <c:v>16.223305862051</c:v>
                </c:pt>
                <c:pt idx="9674">
                  <c:v>-1.36331899866033</c:v>
                </c:pt>
                <c:pt idx="9675">
                  <c:v>21.310066076912</c:v>
                </c:pt>
                <c:pt idx="9676">
                  <c:v>20.1411399009296</c:v>
                </c:pt>
                <c:pt idx="9677">
                  <c:v>20.2450296110276</c:v>
                </c:pt>
                <c:pt idx="9678">
                  <c:v>-12.5696358425435</c:v>
                </c:pt>
                <c:pt idx="9679">
                  <c:v>3.09700166064866</c:v>
                </c:pt>
                <c:pt idx="9680">
                  <c:v>5.22171500962665</c:v>
                </c:pt>
                <c:pt idx="9681">
                  <c:v>-2.77658121979243</c:v>
                </c:pt>
                <c:pt idx="9682">
                  <c:v>22.7122114719038</c:v>
                </c:pt>
                <c:pt idx="9683">
                  <c:v>0.57947495511022</c:v>
                </c:pt>
                <c:pt idx="9684">
                  <c:v>3.47597372454849</c:v>
                </c:pt>
                <c:pt idx="9685">
                  <c:v>10.0389708919069</c:v>
                </c:pt>
                <c:pt idx="9686">
                  <c:v>6.48994420180238</c:v>
                </c:pt>
                <c:pt idx="9687">
                  <c:v>-14.2099039389441</c:v>
                </c:pt>
                <c:pt idx="9688">
                  <c:v>3.51747954947438</c:v>
                </c:pt>
                <c:pt idx="9689">
                  <c:v>18.4680590286383</c:v>
                </c:pt>
                <c:pt idx="9690">
                  <c:v>17.6881463846891</c:v>
                </c:pt>
                <c:pt idx="9691">
                  <c:v>1.2452734180352</c:v>
                </c:pt>
                <c:pt idx="9692">
                  <c:v>-6.29134229493201</c:v>
                </c:pt>
                <c:pt idx="9693">
                  <c:v>18.0984212686084</c:v>
                </c:pt>
                <c:pt idx="9694">
                  <c:v>19.3770808261634</c:v>
                </c:pt>
                <c:pt idx="9695">
                  <c:v>-11.7557706893037</c:v>
                </c:pt>
                <c:pt idx="9696">
                  <c:v>-5.91592673521132</c:v>
                </c:pt>
                <c:pt idx="9697">
                  <c:v>23.5989071088328</c:v>
                </c:pt>
                <c:pt idx="9698">
                  <c:v>3.17158207397592</c:v>
                </c:pt>
                <c:pt idx="9699">
                  <c:v>3.8587908052526</c:v>
                </c:pt>
                <c:pt idx="9700">
                  <c:v>-7.82354324685808</c:v>
                </c:pt>
                <c:pt idx="9701">
                  <c:v>2.466479755327</c:v>
                </c:pt>
                <c:pt idx="9702">
                  <c:v>-14.496522586952</c:v>
                </c:pt>
                <c:pt idx="9703">
                  <c:v>17.1396080848453</c:v>
                </c:pt>
                <c:pt idx="9704">
                  <c:v>-2.43604868745272</c:v>
                </c:pt>
                <c:pt idx="9705">
                  <c:v>24.0513256868999</c:v>
                </c:pt>
                <c:pt idx="9706">
                  <c:v>24.0680555477008</c:v>
                </c:pt>
                <c:pt idx="9707">
                  <c:v>-9.60332495286155</c:v>
                </c:pt>
                <c:pt idx="9708">
                  <c:v>-13.1208087061396</c:v>
                </c:pt>
                <c:pt idx="9709">
                  <c:v>7.65176846475306</c:v>
                </c:pt>
                <c:pt idx="9710">
                  <c:v>-2.00305642400287</c:v>
                </c:pt>
                <c:pt idx="9711">
                  <c:v>-4.72428827631152</c:v>
                </c:pt>
                <c:pt idx="9712">
                  <c:v>3.21491408326358</c:v>
                </c:pt>
                <c:pt idx="9713">
                  <c:v>0.813946039040743</c:v>
                </c:pt>
                <c:pt idx="9714">
                  <c:v>20.8703224256411</c:v>
                </c:pt>
                <c:pt idx="9715">
                  <c:v>11.1768301127534</c:v>
                </c:pt>
                <c:pt idx="9716">
                  <c:v>2.85245550617046</c:v>
                </c:pt>
                <c:pt idx="9717">
                  <c:v>22.8253717920606</c:v>
                </c:pt>
                <c:pt idx="9718">
                  <c:v>8.48682411033715</c:v>
                </c:pt>
                <c:pt idx="9719">
                  <c:v>10.450993370127</c:v>
                </c:pt>
                <c:pt idx="9720">
                  <c:v>22.3963681521556</c:v>
                </c:pt>
                <c:pt idx="9721">
                  <c:v>2.77184364926222</c:v>
                </c:pt>
                <c:pt idx="9722">
                  <c:v>4.26022286922911</c:v>
                </c:pt>
                <c:pt idx="9723">
                  <c:v>19.7435469795656</c:v>
                </c:pt>
                <c:pt idx="9724">
                  <c:v>-10.674543117864</c:v>
                </c:pt>
                <c:pt idx="9725">
                  <c:v>3.59051285850201</c:v>
                </c:pt>
                <c:pt idx="9726">
                  <c:v>18.0222470723718</c:v>
                </c:pt>
                <c:pt idx="9727">
                  <c:v>15.9158108534627</c:v>
                </c:pt>
                <c:pt idx="9728">
                  <c:v>13.5651117464102</c:v>
                </c:pt>
                <c:pt idx="9729">
                  <c:v>18.5812291392238</c:v>
                </c:pt>
                <c:pt idx="9730">
                  <c:v>3.34878198212065</c:v>
                </c:pt>
                <c:pt idx="9731">
                  <c:v>19.7995064409457</c:v>
                </c:pt>
                <c:pt idx="9732">
                  <c:v>17.6012207564702</c:v>
                </c:pt>
                <c:pt idx="9733">
                  <c:v>2.42236595811481</c:v>
                </c:pt>
                <c:pt idx="9734">
                  <c:v>17.5744525780245</c:v>
                </c:pt>
                <c:pt idx="9735">
                  <c:v>-12.8540393091915</c:v>
                </c:pt>
                <c:pt idx="9736">
                  <c:v>-12.4153188659978</c:v>
                </c:pt>
                <c:pt idx="9737">
                  <c:v>-9.75165060987963</c:v>
                </c:pt>
                <c:pt idx="9738">
                  <c:v>17.5585125082436</c:v>
                </c:pt>
                <c:pt idx="9739">
                  <c:v>17.252662927817</c:v>
                </c:pt>
                <c:pt idx="9740">
                  <c:v>13.2049337191297</c:v>
                </c:pt>
                <c:pt idx="9741">
                  <c:v>2.6164721845388</c:v>
                </c:pt>
                <c:pt idx="9742">
                  <c:v>22.4166696181363</c:v>
                </c:pt>
                <c:pt idx="9743">
                  <c:v>19.274281571249</c:v>
                </c:pt>
                <c:pt idx="9744">
                  <c:v>-10.3591297304917</c:v>
                </c:pt>
                <c:pt idx="9745">
                  <c:v>-0.928118825416459</c:v>
                </c:pt>
                <c:pt idx="9746">
                  <c:v>8.35186824471352</c:v>
                </c:pt>
                <c:pt idx="9747">
                  <c:v>3.97051113047491</c:v>
                </c:pt>
                <c:pt idx="9748">
                  <c:v>2.88896331139522</c:v>
                </c:pt>
                <c:pt idx="9749">
                  <c:v>15.1389600923046</c:v>
                </c:pt>
                <c:pt idx="9750">
                  <c:v>4.55315363269793</c:v>
                </c:pt>
                <c:pt idx="9751">
                  <c:v>-14.4089874409542</c:v>
                </c:pt>
                <c:pt idx="9752">
                  <c:v>-14.5737146906075</c:v>
                </c:pt>
                <c:pt idx="9753">
                  <c:v>-1.49907198417668</c:v>
                </c:pt>
                <c:pt idx="9754">
                  <c:v>-13.8251635236325</c:v>
                </c:pt>
                <c:pt idx="9755">
                  <c:v>4.39822999130501</c:v>
                </c:pt>
                <c:pt idx="9756">
                  <c:v>18.4446182111406</c:v>
                </c:pt>
                <c:pt idx="9757">
                  <c:v>2.26118947783973</c:v>
                </c:pt>
                <c:pt idx="9758">
                  <c:v>18.7182719553682</c:v>
                </c:pt>
                <c:pt idx="9759">
                  <c:v>8.00406031901085</c:v>
                </c:pt>
                <c:pt idx="9760">
                  <c:v>24.3601108852933</c:v>
                </c:pt>
                <c:pt idx="9761">
                  <c:v>-9.87518780611398</c:v>
                </c:pt>
                <c:pt idx="9762">
                  <c:v>11.301589168489</c:v>
                </c:pt>
                <c:pt idx="9763">
                  <c:v>21.4548759418319</c:v>
                </c:pt>
                <c:pt idx="9764">
                  <c:v>18.8246536542016</c:v>
                </c:pt>
                <c:pt idx="9765">
                  <c:v>18.8415884288274</c:v>
                </c:pt>
                <c:pt idx="9766">
                  <c:v>-11.350905386768</c:v>
                </c:pt>
                <c:pt idx="9767">
                  <c:v>22.6174977488294</c:v>
                </c:pt>
                <c:pt idx="9768">
                  <c:v>23.7593153191694</c:v>
                </c:pt>
                <c:pt idx="9769">
                  <c:v>13.2934284761941</c:v>
                </c:pt>
                <c:pt idx="9770">
                  <c:v>23.4563101244181</c:v>
                </c:pt>
                <c:pt idx="9771">
                  <c:v>12.465753050912</c:v>
                </c:pt>
                <c:pt idx="9772">
                  <c:v>-3.81464005157641</c:v>
                </c:pt>
                <c:pt idx="9773">
                  <c:v>6.63447738517257</c:v>
                </c:pt>
                <c:pt idx="9774">
                  <c:v>1.74989644189029</c:v>
                </c:pt>
                <c:pt idx="9775">
                  <c:v>14.6119291258985</c:v>
                </c:pt>
                <c:pt idx="9776">
                  <c:v>-6.68340440745269</c:v>
                </c:pt>
                <c:pt idx="9777">
                  <c:v>21.113916788822</c:v>
                </c:pt>
                <c:pt idx="9778">
                  <c:v>18.5963080833701</c:v>
                </c:pt>
                <c:pt idx="9779">
                  <c:v>-8.09282564753067</c:v>
                </c:pt>
                <c:pt idx="9780">
                  <c:v>-11.33720946338</c:v>
                </c:pt>
                <c:pt idx="9781">
                  <c:v>-1.46561581854336</c:v>
                </c:pt>
                <c:pt idx="9782">
                  <c:v>14.0894285391291</c:v>
                </c:pt>
                <c:pt idx="9783">
                  <c:v>21.4148319076517</c:v>
                </c:pt>
                <c:pt idx="9784">
                  <c:v>9.25019167319912</c:v>
                </c:pt>
                <c:pt idx="9785">
                  <c:v>-5.34975829186638</c:v>
                </c:pt>
                <c:pt idx="9786">
                  <c:v>-14.3748620785028</c:v>
                </c:pt>
                <c:pt idx="9787">
                  <c:v>0.937498973990744</c:v>
                </c:pt>
                <c:pt idx="9788">
                  <c:v>17.8963326809775</c:v>
                </c:pt>
                <c:pt idx="9789">
                  <c:v>-5.54863289263932</c:v>
                </c:pt>
                <c:pt idx="9790">
                  <c:v>-6.86223726948097</c:v>
                </c:pt>
                <c:pt idx="9791">
                  <c:v>-7.089526476589</c:v>
                </c:pt>
                <c:pt idx="9792">
                  <c:v>16.4395357622208</c:v>
                </c:pt>
                <c:pt idx="9793">
                  <c:v>-0.476132170726879</c:v>
                </c:pt>
                <c:pt idx="9794">
                  <c:v>18.3309171856514</c:v>
                </c:pt>
                <c:pt idx="9795">
                  <c:v>-7.88177398071302</c:v>
                </c:pt>
                <c:pt idx="9796">
                  <c:v>2.86394516858125</c:v>
                </c:pt>
                <c:pt idx="9797">
                  <c:v>-1.7546376161404</c:v>
                </c:pt>
                <c:pt idx="9798">
                  <c:v>-4.49354041585251</c:v>
                </c:pt>
                <c:pt idx="9799">
                  <c:v>2.61620156441429</c:v>
                </c:pt>
                <c:pt idx="9800">
                  <c:v>-6.39028527572301</c:v>
                </c:pt>
                <c:pt idx="9801">
                  <c:v>-11.8871706635245</c:v>
                </c:pt>
                <c:pt idx="9802">
                  <c:v>13.4259287359934</c:v>
                </c:pt>
                <c:pt idx="9803">
                  <c:v>14.8830745948675</c:v>
                </c:pt>
                <c:pt idx="9804">
                  <c:v>14.202107667069</c:v>
                </c:pt>
                <c:pt idx="9805">
                  <c:v>1.37380942584974</c:v>
                </c:pt>
                <c:pt idx="9806">
                  <c:v>7.78676588576656</c:v>
                </c:pt>
                <c:pt idx="9807">
                  <c:v>-6.9512197899625</c:v>
                </c:pt>
                <c:pt idx="9808">
                  <c:v>-1.54158018044136</c:v>
                </c:pt>
                <c:pt idx="9809">
                  <c:v>6.40271558572382</c:v>
                </c:pt>
                <c:pt idx="9810">
                  <c:v>-4.66549509075716</c:v>
                </c:pt>
                <c:pt idx="9811">
                  <c:v>18.862359575394</c:v>
                </c:pt>
                <c:pt idx="9812">
                  <c:v>22.8069017748665</c:v>
                </c:pt>
                <c:pt idx="9813">
                  <c:v>-6.78169521189722</c:v>
                </c:pt>
                <c:pt idx="9814">
                  <c:v>-3.72290817024358</c:v>
                </c:pt>
                <c:pt idx="9815">
                  <c:v>6.1542311879084</c:v>
                </c:pt>
                <c:pt idx="9816">
                  <c:v>11.8814177688946</c:v>
                </c:pt>
                <c:pt idx="9817">
                  <c:v>14.8982771540805</c:v>
                </c:pt>
                <c:pt idx="9818">
                  <c:v>-12.3180164539145</c:v>
                </c:pt>
                <c:pt idx="9819">
                  <c:v>22.0238328909422</c:v>
                </c:pt>
                <c:pt idx="9820">
                  <c:v>7.66774482369456</c:v>
                </c:pt>
                <c:pt idx="9821">
                  <c:v>24.6001307300076</c:v>
                </c:pt>
                <c:pt idx="9822">
                  <c:v>16.9991825315846</c:v>
                </c:pt>
                <c:pt idx="9823">
                  <c:v>0.994897194811878</c:v>
                </c:pt>
                <c:pt idx="9824">
                  <c:v>23.1606295605289</c:v>
                </c:pt>
                <c:pt idx="9825">
                  <c:v>18.7126024682773</c:v>
                </c:pt>
                <c:pt idx="9826">
                  <c:v>11.1923679329891</c:v>
                </c:pt>
                <c:pt idx="9827">
                  <c:v>13.2272723234745</c:v>
                </c:pt>
                <c:pt idx="9828">
                  <c:v>5.33101097048538</c:v>
                </c:pt>
                <c:pt idx="9829">
                  <c:v>13.5825783269767</c:v>
                </c:pt>
                <c:pt idx="9830">
                  <c:v>18.249371853021</c:v>
                </c:pt>
                <c:pt idx="9831">
                  <c:v>-8.40756292234348</c:v>
                </c:pt>
                <c:pt idx="9832">
                  <c:v>20.1460866524918</c:v>
                </c:pt>
                <c:pt idx="9833">
                  <c:v>-2.47523742880807</c:v>
                </c:pt>
                <c:pt idx="9834">
                  <c:v>-7.26581217611873</c:v>
                </c:pt>
                <c:pt idx="9835">
                  <c:v>15.4734382947448</c:v>
                </c:pt>
                <c:pt idx="9836">
                  <c:v>0.728322440851557</c:v>
                </c:pt>
                <c:pt idx="9837">
                  <c:v>11.542062546092</c:v>
                </c:pt>
                <c:pt idx="9838">
                  <c:v>16.507731332896</c:v>
                </c:pt>
                <c:pt idx="9839">
                  <c:v>3.41885872524556</c:v>
                </c:pt>
                <c:pt idx="9840">
                  <c:v>2.39794242811034</c:v>
                </c:pt>
                <c:pt idx="9841">
                  <c:v>22.29132137147</c:v>
                </c:pt>
                <c:pt idx="9842">
                  <c:v>-13.6026805697526</c:v>
                </c:pt>
                <c:pt idx="9843">
                  <c:v>1.0358705422149</c:v>
                </c:pt>
                <c:pt idx="9844">
                  <c:v>2.37493522736177</c:v>
                </c:pt>
                <c:pt idx="9845">
                  <c:v>11.0322940276768</c:v>
                </c:pt>
                <c:pt idx="9846">
                  <c:v>8.30177040754176</c:v>
                </c:pt>
                <c:pt idx="9847">
                  <c:v>2.62974595929195</c:v>
                </c:pt>
                <c:pt idx="9848">
                  <c:v>-6.47142763371226</c:v>
                </c:pt>
                <c:pt idx="9849">
                  <c:v>19.4741046352918</c:v>
                </c:pt>
                <c:pt idx="9850">
                  <c:v>11.4837895543045</c:v>
                </c:pt>
                <c:pt idx="9851">
                  <c:v>10.1900819417096</c:v>
                </c:pt>
                <c:pt idx="9852">
                  <c:v>-7.86839269653296</c:v>
                </c:pt>
                <c:pt idx="9853">
                  <c:v>0.707970929503251</c:v>
                </c:pt>
                <c:pt idx="9854">
                  <c:v>22.6846967041798</c:v>
                </c:pt>
                <c:pt idx="9855">
                  <c:v>7.96719951498791</c:v>
                </c:pt>
                <c:pt idx="9856">
                  <c:v>-11.8306288085426</c:v>
                </c:pt>
                <c:pt idx="9857">
                  <c:v>-1.34926322988259</c:v>
                </c:pt>
                <c:pt idx="9858">
                  <c:v>23.5226859821759</c:v>
                </c:pt>
                <c:pt idx="9859">
                  <c:v>12.8109605201873</c:v>
                </c:pt>
                <c:pt idx="9860">
                  <c:v>15.0971208262247</c:v>
                </c:pt>
                <c:pt idx="9861">
                  <c:v>17.1742931603335</c:v>
                </c:pt>
                <c:pt idx="9862">
                  <c:v>0.369592449696243</c:v>
                </c:pt>
                <c:pt idx="9863">
                  <c:v>-0.571037724823109</c:v>
                </c:pt>
                <c:pt idx="9864">
                  <c:v>-13.3441979249182</c:v>
                </c:pt>
                <c:pt idx="9865">
                  <c:v>-2.22509413969912</c:v>
                </c:pt>
                <c:pt idx="9866">
                  <c:v>5.16779067953495</c:v>
                </c:pt>
                <c:pt idx="9867">
                  <c:v>21.797913260662</c:v>
                </c:pt>
                <c:pt idx="9868">
                  <c:v>17.252265756664</c:v>
                </c:pt>
                <c:pt idx="9869">
                  <c:v>15.7144744494077</c:v>
                </c:pt>
                <c:pt idx="9870">
                  <c:v>-1.33997631397255</c:v>
                </c:pt>
                <c:pt idx="9871">
                  <c:v>-6.98326757495293</c:v>
                </c:pt>
                <c:pt idx="9872">
                  <c:v>13.1453175510846</c:v>
                </c:pt>
                <c:pt idx="9873">
                  <c:v>10.3811910064312</c:v>
                </c:pt>
                <c:pt idx="9874">
                  <c:v>4.27883670619138</c:v>
                </c:pt>
                <c:pt idx="9875">
                  <c:v>18.6659695143278</c:v>
                </c:pt>
                <c:pt idx="9876">
                  <c:v>13.8691708572088</c:v>
                </c:pt>
                <c:pt idx="9877">
                  <c:v>-5.25936647197159</c:v>
                </c:pt>
                <c:pt idx="9878">
                  <c:v>0.605489982562704</c:v>
                </c:pt>
                <c:pt idx="9879">
                  <c:v>22.4339411583036</c:v>
                </c:pt>
                <c:pt idx="9880">
                  <c:v>17.480067849454</c:v>
                </c:pt>
                <c:pt idx="9881">
                  <c:v>13.4721025881051</c:v>
                </c:pt>
                <c:pt idx="9882">
                  <c:v>23.4670340638401</c:v>
                </c:pt>
                <c:pt idx="9883">
                  <c:v>20.224730596326</c:v>
                </c:pt>
                <c:pt idx="9884">
                  <c:v>-6.73988030043454</c:v>
                </c:pt>
                <c:pt idx="9885">
                  <c:v>-11.8008601871498</c:v>
                </c:pt>
                <c:pt idx="9886">
                  <c:v>-2.46676751225354</c:v>
                </c:pt>
                <c:pt idx="9887">
                  <c:v>-4.73798289352494</c:v>
                </c:pt>
                <c:pt idx="9888">
                  <c:v>11.0726546755658</c:v>
                </c:pt>
                <c:pt idx="9889">
                  <c:v>17.6901730088694</c:v>
                </c:pt>
                <c:pt idx="9890">
                  <c:v>24.2599566042281</c:v>
                </c:pt>
                <c:pt idx="9891">
                  <c:v>20.3291851776744</c:v>
                </c:pt>
                <c:pt idx="9892">
                  <c:v>18.3270430870639</c:v>
                </c:pt>
                <c:pt idx="9893">
                  <c:v>18.4947002602824</c:v>
                </c:pt>
                <c:pt idx="9894">
                  <c:v>0.159688114941673</c:v>
                </c:pt>
                <c:pt idx="9895">
                  <c:v>16.5136947475519</c:v>
                </c:pt>
                <c:pt idx="9896">
                  <c:v>18.918695492385</c:v>
                </c:pt>
                <c:pt idx="9897">
                  <c:v>18.8317009957083</c:v>
                </c:pt>
                <c:pt idx="9898">
                  <c:v>4.20528019953583</c:v>
                </c:pt>
                <c:pt idx="9899">
                  <c:v>10.8145204384309</c:v>
                </c:pt>
                <c:pt idx="9900">
                  <c:v>22.3825608255184</c:v>
                </c:pt>
                <c:pt idx="9901">
                  <c:v>11.9235055837221</c:v>
                </c:pt>
                <c:pt idx="9902">
                  <c:v>18.2776340088747</c:v>
                </c:pt>
                <c:pt idx="9903">
                  <c:v>0.82094217975441</c:v>
                </c:pt>
                <c:pt idx="9904">
                  <c:v>1.91610846160501</c:v>
                </c:pt>
                <c:pt idx="9905">
                  <c:v>15.9912620259879</c:v>
                </c:pt>
                <c:pt idx="9906">
                  <c:v>-13.8467198077876</c:v>
                </c:pt>
                <c:pt idx="9907">
                  <c:v>19.7842599405762</c:v>
                </c:pt>
                <c:pt idx="9908">
                  <c:v>20.1922270707049</c:v>
                </c:pt>
                <c:pt idx="9909">
                  <c:v>-14.5001450872365</c:v>
                </c:pt>
                <c:pt idx="9910">
                  <c:v>1.75916549183362</c:v>
                </c:pt>
                <c:pt idx="9911">
                  <c:v>17.6535380044387</c:v>
                </c:pt>
                <c:pt idx="9912">
                  <c:v>4.16343673048782</c:v>
                </c:pt>
                <c:pt idx="9913">
                  <c:v>-13.3660647649778</c:v>
                </c:pt>
                <c:pt idx="9914">
                  <c:v>21.3980369542445</c:v>
                </c:pt>
                <c:pt idx="9915">
                  <c:v>18.2890742023413</c:v>
                </c:pt>
                <c:pt idx="9916">
                  <c:v>8.07547572084761</c:v>
                </c:pt>
                <c:pt idx="9917">
                  <c:v>7.70124198650058</c:v>
                </c:pt>
                <c:pt idx="9918">
                  <c:v>15.2857972142338</c:v>
                </c:pt>
                <c:pt idx="9919">
                  <c:v>16.5920700452305</c:v>
                </c:pt>
                <c:pt idx="9920">
                  <c:v>18.4637194831115</c:v>
                </c:pt>
                <c:pt idx="9921">
                  <c:v>-11.9335684466928</c:v>
                </c:pt>
                <c:pt idx="9922">
                  <c:v>21.660708365761</c:v>
                </c:pt>
                <c:pt idx="9923">
                  <c:v>1.03525666512962</c:v>
                </c:pt>
                <c:pt idx="9924">
                  <c:v>23.5100500157598</c:v>
                </c:pt>
                <c:pt idx="9925">
                  <c:v>0.295608618567308</c:v>
                </c:pt>
                <c:pt idx="9926">
                  <c:v>4.94117218929602</c:v>
                </c:pt>
                <c:pt idx="9927">
                  <c:v>-1.08389151698719</c:v>
                </c:pt>
                <c:pt idx="9928">
                  <c:v>3.45351746950792</c:v>
                </c:pt>
                <c:pt idx="9929">
                  <c:v>1.62584885703465</c:v>
                </c:pt>
                <c:pt idx="9930">
                  <c:v>17.271861447282</c:v>
                </c:pt>
                <c:pt idx="9931">
                  <c:v>0.208799257368782</c:v>
                </c:pt>
                <c:pt idx="9932">
                  <c:v>-14.3792633174261</c:v>
                </c:pt>
                <c:pt idx="9933">
                  <c:v>-4.50612145503671</c:v>
                </c:pt>
                <c:pt idx="9934">
                  <c:v>-13.4573866349877</c:v>
                </c:pt>
                <c:pt idx="9935">
                  <c:v>23.1524953699302</c:v>
                </c:pt>
                <c:pt idx="9936">
                  <c:v>14.4265400932907</c:v>
                </c:pt>
                <c:pt idx="9937">
                  <c:v>-14.6281933775628</c:v>
                </c:pt>
                <c:pt idx="9938">
                  <c:v>13.2974645959059</c:v>
                </c:pt>
                <c:pt idx="9939">
                  <c:v>23.5645830502674</c:v>
                </c:pt>
                <c:pt idx="9940">
                  <c:v>20.5811113084027</c:v>
                </c:pt>
                <c:pt idx="9941">
                  <c:v>17.8810467007418</c:v>
                </c:pt>
                <c:pt idx="9942">
                  <c:v>3.73868545609964</c:v>
                </c:pt>
                <c:pt idx="9943">
                  <c:v>-8.99799874774096</c:v>
                </c:pt>
                <c:pt idx="9944">
                  <c:v>6.79093888282996</c:v>
                </c:pt>
                <c:pt idx="9945">
                  <c:v>17.1403306892298</c:v>
                </c:pt>
                <c:pt idx="9946">
                  <c:v>23.290893713769</c:v>
                </c:pt>
                <c:pt idx="9947">
                  <c:v>-15.0682630820424</c:v>
                </c:pt>
                <c:pt idx="9948">
                  <c:v>20.9407376378601</c:v>
                </c:pt>
                <c:pt idx="9949">
                  <c:v>7.99302232576041</c:v>
                </c:pt>
                <c:pt idx="9950">
                  <c:v>0.544347652350058</c:v>
                </c:pt>
                <c:pt idx="9951">
                  <c:v>2.08779144601615</c:v>
                </c:pt>
                <c:pt idx="9952">
                  <c:v>12.8306984854456</c:v>
                </c:pt>
                <c:pt idx="9953">
                  <c:v>3.96680006272116</c:v>
                </c:pt>
                <c:pt idx="9954">
                  <c:v>-0.527752480356924</c:v>
                </c:pt>
                <c:pt idx="9955">
                  <c:v>-5.94144398967057</c:v>
                </c:pt>
                <c:pt idx="9956">
                  <c:v>14.5313646771539</c:v>
                </c:pt>
                <c:pt idx="9957">
                  <c:v>-5.92071103411691</c:v>
                </c:pt>
                <c:pt idx="9958">
                  <c:v>-5.21702773882131</c:v>
                </c:pt>
                <c:pt idx="9959">
                  <c:v>10.6206144279686</c:v>
                </c:pt>
                <c:pt idx="9960">
                  <c:v>1.74993268586318</c:v>
                </c:pt>
                <c:pt idx="9961">
                  <c:v>-14.1586297690801</c:v>
                </c:pt>
                <c:pt idx="9962">
                  <c:v>-12.1021732143222</c:v>
                </c:pt>
                <c:pt idx="9963">
                  <c:v>8.36966300424775</c:v>
                </c:pt>
                <c:pt idx="9964">
                  <c:v>21.5541975627952</c:v>
                </c:pt>
                <c:pt idx="9965">
                  <c:v>16.5773481250472</c:v>
                </c:pt>
                <c:pt idx="9966">
                  <c:v>14.7243027560524</c:v>
                </c:pt>
                <c:pt idx="9967">
                  <c:v>5.23460878053192</c:v>
                </c:pt>
                <c:pt idx="9968">
                  <c:v>10.7225506426306</c:v>
                </c:pt>
                <c:pt idx="9969">
                  <c:v>0.996719799944868</c:v>
                </c:pt>
                <c:pt idx="9970">
                  <c:v>-2.772296789041</c:v>
                </c:pt>
                <c:pt idx="9971">
                  <c:v>-8.72973966344321</c:v>
                </c:pt>
                <c:pt idx="9972">
                  <c:v>-0.0102890148693408</c:v>
                </c:pt>
                <c:pt idx="9973">
                  <c:v>16.4559285964132</c:v>
                </c:pt>
                <c:pt idx="9974">
                  <c:v>4.16312627429596</c:v>
                </c:pt>
                <c:pt idx="9975">
                  <c:v>-12.0975975885761</c:v>
                </c:pt>
                <c:pt idx="9976">
                  <c:v>8.16897304985521</c:v>
                </c:pt>
                <c:pt idx="9977">
                  <c:v>-12.7426086816128</c:v>
                </c:pt>
                <c:pt idx="9978">
                  <c:v>-5.816207056734</c:v>
                </c:pt>
                <c:pt idx="9979">
                  <c:v>-3.95708164889844</c:v>
                </c:pt>
                <c:pt idx="9980">
                  <c:v>23.377642405054</c:v>
                </c:pt>
                <c:pt idx="9981">
                  <c:v>-4.75799965472978</c:v>
                </c:pt>
                <c:pt idx="9982">
                  <c:v>1.71418148744487</c:v>
                </c:pt>
                <c:pt idx="9983">
                  <c:v>21.4136944824999</c:v>
                </c:pt>
                <c:pt idx="9984">
                  <c:v>-2.16990300882776</c:v>
                </c:pt>
                <c:pt idx="9985">
                  <c:v>-15.1153600564954</c:v>
                </c:pt>
                <c:pt idx="9986">
                  <c:v>0.11061654487873</c:v>
                </c:pt>
                <c:pt idx="9987">
                  <c:v>0.320436623911719</c:v>
                </c:pt>
                <c:pt idx="9988">
                  <c:v>1.33895491246947</c:v>
                </c:pt>
                <c:pt idx="9989">
                  <c:v>14.2005453180326</c:v>
                </c:pt>
                <c:pt idx="9990">
                  <c:v>-3.08755400197867</c:v>
                </c:pt>
                <c:pt idx="9991">
                  <c:v>22.904319403953</c:v>
                </c:pt>
                <c:pt idx="9992">
                  <c:v>15.8437676853648</c:v>
                </c:pt>
                <c:pt idx="9993">
                  <c:v>-11.5374987312649</c:v>
                </c:pt>
                <c:pt idx="9994">
                  <c:v>5.53463675113085</c:v>
                </c:pt>
                <c:pt idx="9995">
                  <c:v>23.2305636867129</c:v>
                </c:pt>
                <c:pt idx="9996">
                  <c:v>18.8592801279061</c:v>
                </c:pt>
                <c:pt idx="9997">
                  <c:v>14.8560326045678</c:v>
                </c:pt>
                <c:pt idx="9998">
                  <c:v>20.6701784381732</c:v>
                </c:pt>
                <c:pt idx="9999">
                  <c:v>-6.72233744676853</c:v>
                </c:pt>
              </c:numCache>
            </c:numRef>
          </c:yVal>
          <c:smooth val="0"/>
        </c:ser>
        <c:axId val="1283320"/>
        <c:axId val="51627655"/>
      </c:scatterChart>
      <c:valAx>
        <c:axId val="1283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627655"/>
        <c:crossesAt val="0"/>
        <c:crossBetween val="between"/>
        <c:majorUnit val="1"/>
      </c:valAx>
      <c:valAx>
        <c:axId val="516276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83320"/>
        <c:crossesAt val="0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39600</xdr:colOff>
      <xdr:row>0</xdr:row>
      <xdr:rowOff>38160</xdr:rowOff>
    </xdr:from>
    <xdr:to>
      <xdr:col>24</xdr:col>
      <xdr:colOff>424080</xdr:colOff>
      <xdr:row>41</xdr:row>
      <xdr:rowOff>57240</xdr:rowOff>
    </xdr:to>
    <xdr:graphicFrame>
      <xdr:nvGraphicFramePr>
        <xdr:cNvPr id="1" name=""/>
        <xdr:cNvGraphicFramePr/>
      </xdr:nvGraphicFramePr>
      <xdr:xfrm>
        <a:off x="1262520" y="38160"/>
        <a:ext cx="13837680" cy="782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10.8503572005276</v>
      </c>
      <c r="B2" s="0" t="n">
        <v>-9.20326752190967</v>
      </c>
    </row>
    <row r="3" customFormat="false" ht="15" hidden="false" customHeight="false" outlineLevel="0" collapsed="false">
      <c r="A3" s="0" t="n">
        <v>12.6617647270279</v>
      </c>
      <c r="B3" s="0" t="n">
        <v>20.2443511125729</v>
      </c>
    </row>
    <row r="4" customFormat="false" ht="15" hidden="false" customHeight="false" outlineLevel="0" collapsed="false">
      <c r="A4" s="0" t="n">
        <v>18.5515329177917</v>
      </c>
      <c r="B4" s="0" t="n">
        <v>4.88789742091994</v>
      </c>
    </row>
    <row r="5" customFormat="false" ht="15" hidden="false" customHeight="false" outlineLevel="0" collapsed="false">
      <c r="A5" s="0" t="n">
        <v>12.0651590931913</v>
      </c>
      <c r="B5" s="0" t="n">
        <v>17.6172142892491</v>
      </c>
    </row>
    <row r="6" customFormat="false" ht="15" hidden="false" customHeight="false" outlineLevel="0" collapsed="false">
      <c r="A6" s="0" t="n">
        <v>15.7281962612916</v>
      </c>
      <c r="B6" s="0" t="n">
        <v>15.014787642023</v>
      </c>
    </row>
    <row r="7" customFormat="false" ht="15" hidden="false" customHeight="false" outlineLevel="0" collapsed="false">
      <c r="A7" s="0" t="n">
        <v>11.7432243713236</v>
      </c>
      <c r="B7" s="0" t="n">
        <v>-13.3692966255092</v>
      </c>
    </row>
    <row r="8" customFormat="false" ht="15" hidden="false" customHeight="false" outlineLevel="0" collapsed="false">
      <c r="A8" s="0" t="n">
        <v>17.1559191489051</v>
      </c>
      <c r="B8" s="0" t="n">
        <v>3.10354296233479</v>
      </c>
    </row>
    <row r="9" customFormat="false" ht="15" hidden="false" customHeight="false" outlineLevel="0" collapsed="false">
      <c r="A9" s="0" t="n">
        <v>30.7361169460107</v>
      </c>
      <c r="B9" s="0" t="n">
        <v>4.56246242705027</v>
      </c>
    </row>
    <row r="10" customFormat="false" ht="15" hidden="false" customHeight="false" outlineLevel="0" collapsed="false">
      <c r="A10" s="0" t="n">
        <v>27.5516851741642</v>
      </c>
      <c r="B10" s="0" t="n">
        <v>-1.67441415205119</v>
      </c>
    </row>
    <row r="11" customFormat="false" ht="15" hidden="false" customHeight="false" outlineLevel="0" collapsed="false">
      <c r="A11" s="0" t="n">
        <v>13.9221369410949</v>
      </c>
      <c r="B11" s="0" t="n">
        <v>-13.6909197879165</v>
      </c>
    </row>
    <row r="12" customFormat="false" ht="15" hidden="false" customHeight="false" outlineLevel="0" collapsed="false">
      <c r="A12" s="0" t="n">
        <v>9.64911311860222</v>
      </c>
      <c r="B12" s="0" t="n">
        <v>1.45363697594869</v>
      </c>
    </row>
    <row r="13" customFormat="false" ht="15" hidden="false" customHeight="false" outlineLevel="0" collapsed="false">
      <c r="A13" s="0" t="n">
        <v>23.9178781093018</v>
      </c>
      <c r="B13" s="0" t="n">
        <v>19.9489147037515</v>
      </c>
    </row>
    <row r="14" customFormat="false" ht="15" hidden="false" customHeight="false" outlineLevel="0" collapsed="false">
      <c r="A14" s="0" t="n">
        <v>10.0672252145758</v>
      </c>
      <c r="B14" s="0" t="n">
        <v>-1.43143179705029</v>
      </c>
    </row>
    <row r="15" customFormat="false" ht="15" hidden="false" customHeight="false" outlineLevel="0" collapsed="false">
      <c r="A15" s="0" t="n">
        <v>13.9963042203581</v>
      </c>
      <c r="B15" s="0" t="n">
        <v>-14.4212700584584</v>
      </c>
    </row>
    <row r="16" customFormat="false" ht="15" hidden="false" customHeight="false" outlineLevel="0" collapsed="false">
      <c r="A16" s="0" t="n">
        <v>23.4256156128745</v>
      </c>
      <c r="B16" s="0" t="n">
        <v>2.55120221439224</v>
      </c>
    </row>
    <row r="17" customFormat="false" ht="15" hidden="false" customHeight="false" outlineLevel="0" collapsed="false">
      <c r="A17" s="0" t="n">
        <v>10.9114391304454</v>
      </c>
      <c r="B17" s="0" t="n">
        <v>-8.40761945182383</v>
      </c>
    </row>
    <row r="18" customFormat="false" ht="15" hidden="false" customHeight="false" outlineLevel="0" collapsed="false">
      <c r="A18" s="0" t="n">
        <v>10.3703298624332</v>
      </c>
      <c r="B18" s="0" t="n">
        <v>-7.04130232114117</v>
      </c>
    </row>
    <row r="19" customFormat="false" ht="15" hidden="false" customHeight="false" outlineLevel="0" collapsed="false">
      <c r="A19" s="0" t="n">
        <v>11.2812037506781</v>
      </c>
      <c r="B19" s="0" t="n">
        <v>15.5094874716115</v>
      </c>
    </row>
    <row r="20" customFormat="false" ht="15" hidden="false" customHeight="false" outlineLevel="0" collapsed="false">
      <c r="A20" s="0" t="n">
        <v>31.1619774236314</v>
      </c>
      <c r="B20" s="0" t="n">
        <v>0.376322944778528</v>
      </c>
    </row>
    <row r="21" customFormat="false" ht="15" hidden="false" customHeight="false" outlineLevel="0" collapsed="false">
      <c r="A21" s="0" t="n">
        <v>18.0608358854951</v>
      </c>
      <c r="B21" s="0" t="n">
        <v>13.8371443962953</v>
      </c>
    </row>
    <row r="22" customFormat="false" ht="15" hidden="false" customHeight="false" outlineLevel="0" collapsed="false">
      <c r="A22" s="0" t="n">
        <v>11.1157457011446</v>
      </c>
      <c r="B22" s="0" t="n">
        <v>-7.06887116445918</v>
      </c>
    </row>
    <row r="23" customFormat="false" ht="15" hidden="false" customHeight="false" outlineLevel="0" collapsed="false">
      <c r="A23" s="0" t="n">
        <v>20.2076588772358</v>
      </c>
      <c r="B23" s="0" t="n">
        <v>19.1147135457431</v>
      </c>
    </row>
    <row r="24" customFormat="false" ht="15" hidden="false" customHeight="false" outlineLevel="0" collapsed="false">
      <c r="A24" s="0" t="n">
        <v>16.1297248123633</v>
      </c>
      <c r="B24" s="0" t="n">
        <v>15.9335071765178</v>
      </c>
    </row>
    <row r="25" customFormat="false" ht="15" hidden="false" customHeight="false" outlineLevel="0" collapsed="false">
      <c r="A25" s="0" t="n">
        <v>22.6302390904784</v>
      </c>
      <c r="B25" s="0" t="n">
        <v>0.803610618682154</v>
      </c>
    </row>
    <row r="26" customFormat="false" ht="15" hidden="false" customHeight="false" outlineLevel="0" collapsed="false">
      <c r="A26" s="0" t="n">
        <v>10.0948556199488</v>
      </c>
      <c r="B26" s="0" t="n">
        <v>-11.3707932666475</v>
      </c>
    </row>
    <row r="27" customFormat="false" ht="15" hidden="false" customHeight="false" outlineLevel="0" collapsed="false">
      <c r="A27" s="0" t="n">
        <v>10.2912565003545</v>
      </c>
      <c r="B27" s="0" t="n">
        <v>7.20031536845926</v>
      </c>
    </row>
    <row r="28" customFormat="false" ht="15" hidden="false" customHeight="false" outlineLevel="0" collapsed="false">
      <c r="A28" s="0" t="n">
        <v>16.8499909371968</v>
      </c>
      <c r="B28" s="0" t="n">
        <v>15.2517549887128</v>
      </c>
    </row>
    <row r="29" customFormat="false" ht="15" hidden="false" customHeight="false" outlineLevel="0" collapsed="false">
      <c r="A29" s="0" t="n">
        <v>24.9043091661376</v>
      </c>
      <c r="B29" s="0" t="n">
        <v>1.50770354806499</v>
      </c>
    </row>
    <row r="30" customFormat="false" ht="15" hidden="false" customHeight="false" outlineLevel="0" collapsed="false">
      <c r="A30" s="0" t="n">
        <v>11.5394126469425</v>
      </c>
      <c r="B30" s="0" t="n">
        <v>-8.66123189026762</v>
      </c>
    </row>
    <row r="31" customFormat="false" ht="15" hidden="false" customHeight="false" outlineLevel="0" collapsed="false">
      <c r="A31" s="0" t="n">
        <v>10.7565849447605</v>
      </c>
      <c r="B31" s="0" t="n">
        <v>-5.44581857274588</v>
      </c>
    </row>
    <row r="32" customFormat="false" ht="15" hidden="false" customHeight="false" outlineLevel="0" collapsed="false">
      <c r="A32" s="0" t="n">
        <v>11.0945357631968</v>
      </c>
      <c r="B32" s="0" t="n">
        <v>-10.3771835726756</v>
      </c>
    </row>
    <row r="33" customFormat="false" ht="15" hidden="false" customHeight="false" outlineLevel="0" collapsed="false">
      <c r="A33" s="0" t="n">
        <v>24.7808495236136</v>
      </c>
      <c r="B33" s="0" t="n">
        <v>2.87975031676622</v>
      </c>
    </row>
    <row r="34" customFormat="false" ht="15" hidden="false" customHeight="false" outlineLevel="0" collapsed="false">
      <c r="A34" s="0" t="n">
        <v>11.7954189720719</v>
      </c>
      <c r="B34" s="0" t="n">
        <v>19.8004509936017</v>
      </c>
    </row>
    <row r="35" customFormat="false" ht="15" hidden="false" customHeight="false" outlineLevel="0" collapsed="false">
      <c r="A35" s="0" t="n">
        <v>9.7191259533573</v>
      </c>
      <c r="B35" s="0" t="n">
        <v>1.00050316392497</v>
      </c>
    </row>
    <row r="36" customFormat="false" ht="15" hidden="false" customHeight="false" outlineLevel="0" collapsed="false">
      <c r="A36" s="0" t="n">
        <v>10.3735081261724</v>
      </c>
      <c r="B36" s="0" t="n">
        <v>-15.3543888576319</v>
      </c>
    </row>
    <row r="37" customFormat="false" ht="15" hidden="false" customHeight="false" outlineLevel="0" collapsed="false">
      <c r="A37" s="0" t="n">
        <v>11.0513282092705</v>
      </c>
      <c r="B37" s="0" t="n">
        <v>-6.38342241035741</v>
      </c>
    </row>
    <row r="38" customFormat="false" ht="15" hidden="false" customHeight="false" outlineLevel="0" collapsed="false">
      <c r="A38" s="0" t="n">
        <v>9.7914934327762</v>
      </c>
      <c r="B38" s="0" t="n">
        <v>1.67444977051404</v>
      </c>
    </row>
    <row r="39" customFormat="false" ht="15" hidden="false" customHeight="false" outlineLevel="0" collapsed="false">
      <c r="A39" s="0" t="n">
        <v>16.7660585796688</v>
      </c>
      <c r="B39" s="0" t="n">
        <v>14.2258091247954</v>
      </c>
    </row>
    <row r="40" customFormat="false" ht="15" hidden="false" customHeight="false" outlineLevel="0" collapsed="false">
      <c r="A40" s="0" t="n">
        <v>12.607791441515</v>
      </c>
      <c r="B40" s="0" t="n">
        <v>15.9922200413513</v>
      </c>
    </row>
    <row r="41" customFormat="false" ht="15" hidden="false" customHeight="false" outlineLevel="0" collapsed="false">
      <c r="A41" s="0" t="n">
        <v>20.7157386339253</v>
      </c>
      <c r="B41" s="0" t="n">
        <v>17.0088954423293</v>
      </c>
    </row>
    <row r="42" customFormat="false" ht="15" hidden="false" customHeight="false" outlineLevel="0" collapsed="false">
      <c r="A42" s="0" t="n">
        <v>22.5099604513312</v>
      </c>
      <c r="B42" s="0" t="n">
        <v>2.39590768261519</v>
      </c>
    </row>
    <row r="43" customFormat="false" ht="15" hidden="false" customHeight="false" outlineLevel="0" collapsed="false">
      <c r="A43" s="0" t="n">
        <v>18.1066737764604</v>
      </c>
      <c r="B43" s="0" t="n">
        <v>21.252696136953</v>
      </c>
    </row>
    <row r="44" customFormat="false" ht="15" hidden="false" customHeight="false" outlineLevel="0" collapsed="false">
      <c r="A44" s="0" t="n">
        <v>10.9267708514959</v>
      </c>
      <c r="B44" s="0" t="n">
        <v>-13.9881931462585</v>
      </c>
    </row>
    <row r="45" customFormat="false" ht="15" hidden="false" customHeight="false" outlineLevel="0" collapsed="false">
      <c r="A45" s="0" t="n">
        <v>11.5733343022665</v>
      </c>
      <c r="B45" s="0" t="n">
        <v>-6.23785650813399</v>
      </c>
    </row>
    <row r="46" customFormat="false" ht="15" hidden="false" customHeight="false" outlineLevel="0" collapsed="false">
      <c r="A46" s="0" t="n">
        <v>31.0586378463141</v>
      </c>
      <c r="B46" s="0" t="n">
        <v>-2.68085578532704</v>
      </c>
    </row>
    <row r="47" customFormat="false" ht="15" hidden="false" customHeight="false" outlineLevel="0" collapsed="false">
      <c r="A47" s="0" t="n">
        <v>11.2246158820532</v>
      </c>
      <c r="B47" s="0" t="n">
        <v>-3.70039274035182</v>
      </c>
    </row>
    <row r="48" customFormat="false" ht="15" hidden="false" customHeight="false" outlineLevel="0" collapsed="false">
      <c r="A48" s="0" t="n">
        <v>19.2314700690034</v>
      </c>
      <c r="B48" s="0" t="n">
        <v>18.6525885153142</v>
      </c>
    </row>
    <row r="49" customFormat="false" ht="15" hidden="false" customHeight="false" outlineLevel="0" collapsed="false">
      <c r="A49" s="0" t="n">
        <v>18.9246275014217</v>
      </c>
      <c r="B49" s="0" t="n">
        <v>5.02285945156977</v>
      </c>
    </row>
    <row r="50" customFormat="false" ht="15" hidden="false" customHeight="false" outlineLevel="0" collapsed="false">
      <c r="A50" s="0" t="n">
        <v>12.3807696853385</v>
      </c>
      <c r="B50" s="0" t="n">
        <v>-7.38063503024382</v>
      </c>
    </row>
    <row r="51" customFormat="false" ht="15" hidden="false" customHeight="false" outlineLevel="0" collapsed="false">
      <c r="A51" s="0" t="n">
        <v>14.6336546901874</v>
      </c>
      <c r="B51" s="0" t="n">
        <v>23.7911057749815</v>
      </c>
    </row>
    <row r="52" customFormat="false" ht="15" hidden="false" customHeight="false" outlineLevel="0" collapsed="false">
      <c r="A52" s="0" t="n">
        <v>10.2509186019324</v>
      </c>
      <c r="B52" s="0" t="n">
        <v>-14.062299774028</v>
      </c>
    </row>
    <row r="53" customFormat="false" ht="15" hidden="false" customHeight="false" outlineLevel="0" collapsed="false">
      <c r="A53" s="0" t="n">
        <v>11.979396295051</v>
      </c>
      <c r="B53" s="0" t="n">
        <v>19.510820901083</v>
      </c>
    </row>
    <row r="54" customFormat="false" ht="15" hidden="false" customHeight="false" outlineLevel="0" collapsed="false">
      <c r="A54" s="0" t="n">
        <v>21.4897539830711</v>
      </c>
      <c r="B54" s="0" t="n">
        <v>17.3707096619805</v>
      </c>
    </row>
    <row r="55" customFormat="false" ht="15" hidden="false" customHeight="false" outlineLevel="0" collapsed="false">
      <c r="A55" s="0" t="n">
        <v>10.6907217625354</v>
      </c>
      <c r="B55" s="0" t="n">
        <v>-4.31291567061286</v>
      </c>
    </row>
    <row r="56" customFormat="false" ht="15" hidden="false" customHeight="false" outlineLevel="0" collapsed="false">
      <c r="A56" s="0" t="n">
        <v>9.52834395360321</v>
      </c>
      <c r="B56" s="0" t="n">
        <v>-0.961944520218241</v>
      </c>
    </row>
    <row r="57" customFormat="false" ht="15" hidden="false" customHeight="false" outlineLevel="0" collapsed="false">
      <c r="A57" s="0" t="n">
        <v>13.1626323344924</v>
      </c>
      <c r="B57" s="0" t="n">
        <v>19.6673015034675</v>
      </c>
    </row>
    <row r="58" customFormat="false" ht="15" hidden="false" customHeight="false" outlineLevel="0" collapsed="false">
      <c r="A58" s="0" t="n">
        <v>15.2762576871151</v>
      </c>
      <c r="B58" s="0" t="n">
        <v>11.5678241253251</v>
      </c>
    </row>
    <row r="59" customFormat="false" ht="15" hidden="false" customHeight="false" outlineLevel="0" collapsed="false">
      <c r="A59" s="0" t="n">
        <v>18.4637308806344</v>
      </c>
      <c r="B59" s="0" t="n">
        <v>21.2114645373507</v>
      </c>
    </row>
    <row r="60" customFormat="false" ht="15" hidden="false" customHeight="false" outlineLevel="0" collapsed="false">
      <c r="A60" s="0" t="n">
        <v>14.2480100260975</v>
      </c>
      <c r="B60" s="0" t="n">
        <v>9.17743481199695</v>
      </c>
    </row>
    <row r="61" customFormat="false" ht="15" hidden="false" customHeight="false" outlineLevel="0" collapsed="false">
      <c r="A61" s="0" t="n">
        <v>13.81259042264</v>
      </c>
      <c r="B61" s="0" t="n">
        <v>8.71142298507775</v>
      </c>
    </row>
    <row r="62" customFormat="false" ht="15" hidden="false" customHeight="false" outlineLevel="0" collapsed="false">
      <c r="A62" s="0" t="n">
        <v>13.2976575135566</v>
      </c>
      <c r="B62" s="0" t="n">
        <v>7.99632224887763</v>
      </c>
    </row>
    <row r="63" customFormat="false" ht="15" hidden="false" customHeight="false" outlineLevel="0" collapsed="false">
      <c r="A63" s="0" t="n">
        <v>11.7058577994912</v>
      </c>
      <c r="B63" s="0" t="n">
        <v>19.2433926406719</v>
      </c>
    </row>
    <row r="64" customFormat="false" ht="15" hidden="false" customHeight="false" outlineLevel="0" collapsed="false">
      <c r="A64" s="0" t="n">
        <v>11.3723527714339</v>
      </c>
      <c r="B64" s="0" t="n">
        <v>-14.2867973357855</v>
      </c>
    </row>
    <row r="65" customFormat="false" ht="15" hidden="false" customHeight="false" outlineLevel="0" collapsed="false">
      <c r="A65" s="0" t="n">
        <v>9.82425125151212</v>
      </c>
      <c r="B65" s="0" t="n">
        <v>-3.76254091322043</v>
      </c>
    </row>
    <row r="66" customFormat="false" ht="15" hidden="false" customHeight="false" outlineLevel="0" collapsed="false">
      <c r="A66" s="0" t="n">
        <v>21.7217722929696</v>
      </c>
      <c r="B66" s="0" t="n">
        <v>1.60195976343057</v>
      </c>
    </row>
    <row r="67" customFormat="false" ht="15" hidden="false" customHeight="false" outlineLevel="0" collapsed="false">
      <c r="A67" s="0" t="n">
        <v>10.1192299187772</v>
      </c>
      <c r="B67" s="0" t="n">
        <v>-4.91424751958763</v>
      </c>
    </row>
    <row r="68" customFormat="false" ht="15" hidden="false" customHeight="false" outlineLevel="0" collapsed="false">
      <c r="A68" s="0" t="n">
        <v>11.1937598915274</v>
      </c>
      <c r="B68" s="0" t="n">
        <v>16.5105053394025</v>
      </c>
    </row>
    <row r="69" customFormat="false" ht="15" hidden="false" customHeight="false" outlineLevel="0" collapsed="false">
      <c r="A69" s="0" t="n">
        <v>9.81876008771117</v>
      </c>
      <c r="B69" s="0" t="n">
        <v>-5.03971631687494</v>
      </c>
    </row>
    <row r="70" customFormat="false" ht="15" hidden="false" customHeight="false" outlineLevel="0" collapsed="false">
      <c r="A70" s="0" t="n">
        <v>11.5422482074398</v>
      </c>
      <c r="B70" s="0" t="n">
        <v>-5.39103612143649</v>
      </c>
    </row>
    <row r="71" customFormat="false" ht="15" hidden="false" customHeight="false" outlineLevel="0" collapsed="false">
      <c r="A71" s="0" t="n">
        <v>12.6284358643484</v>
      </c>
      <c r="B71" s="0" t="n">
        <v>17.8803459705193</v>
      </c>
    </row>
    <row r="72" customFormat="false" ht="15" hidden="false" customHeight="false" outlineLevel="0" collapsed="false">
      <c r="A72" s="0" t="n">
        <v>29.8612159373545</v>
      </c>
      <c r="B72" s="0" t="n">
        <v>4.76400991733915</v>
      </c>
    </row>
    <row r="73" customFormat="false" ht="15" hidden="false" customHeight="false" outlineLevel="0" collapsed="false">
      <c r="A73" s="0" t="n">
        <v>18.647392297648</v>
      </c>
      <c r="B73" s="0" t="n">
        <v>14.2827348643736</v>
      </c>
    </row>
    <row r="74" customFormat="false" ht="15" hidden="false" customHeight="false" outlineLevel="0" collapsed="false">
      <c r="A74" s="0" t="n">
        <v>12.1914804857174</v>
      </c>
      <c r="B74" s="0" t="n">
        <v>23.821792655791</v>
      </c>
    </row>
    <row r="75" customFormat="false" ht="15" hidden="false" customHeight="false" outlineLevel="0" collapsed="false">
      <c r="A75" s="0" t="n">
        <v>11.6785692368766</v>
      </c>
      <c r="B75" s="0" t="n">
        <v>-9.7990895650492</v>
      </c>
    </row>
    <row r="76" customFormat="false" ht="15" hidden="false" customHeight="false" outlineLevel="0" collapsed="false">
      <c r="A76" s="0" t="n">
        <v>28.8636364761183</v>
      </c>
      <c r="B76" s="0" t="n">
        <v>-3.39903811581463</v>
      </c>
    </row>
    <row r="77" customFormat="false" ht="15" hidden="false" customHeight="false" outlineLevel="0" collapsed="false">
      <c r="A77" s="0" t="n">
        <v>10.5855691715729</v>
      </c>
      <c r="B77" s="0" t="n">
        <v>-12.6024420208244</v>
      </c>
    </row>
    <row r="78" customFormat="false" ht="15" hidden="false" customHeight="false" outlineLevel="0" collapsed="false">
      <c r="A78" s="0" t="n">
        <v>14.2228615330379</v>
      </c>
      <c r="B78" s="0" t="n">
        <v>12.8790364828247</v>
      </c>
    </row>
    <row r="79" customFormat="false" ht="15" hidden="false" customHeight="false" outlineLevel="0" collapsed="false">
      <c r="A79" s="0" t="n">
        <v>19.558718112322</v>
      </c>
      <c r="B79" s="0" t="n">
        <v>18.1487951732261</v>
      </c>
    </row>
    <row r="80" customFormat="false" ht="15" hidden="false" customHeight="false" outlineLevel="0" collapsed="false">
      <c r="A80" s="0" t="n">
        <v>13.5324589341325</v>
      </c>
      <c r="B80" s="0" t="n">
        <v>23.4806920457617</v>
      </c>
    </row>
    <row r="81" customFormat="false" ht="15" hidden="false" customHeight="false" outlineLevel="0" collapsed="false">
      <c r="A81" s="0" t="n">
        <v>18.2210433507188</v>
      </c>
      <c r="B81" s="0" t="n">
        <v>21.4924810926108</v>
      </c>
    </row>
    <row r="82" customFormat="false" ht="15" hidden="false" customHeight="false" outlineLevel="0" collapsed="false">
      <c r="A82" s="0" t="n">
        <v>13.3104920340575</v>
      </c>
      <c r="B82" s="0" t="n">
        <v>23.0524868158339</v>
      </c>
    </row>
    <row r="83" customFormat="false" ht="15" hidden="false" customHeight="false" outlineLevel="0" collapsed="false">
      <c r="A83" s="0" t="n">
        <v>13.4211879184379</v>
      </c>
      <c r="B83" s="0" t="n">
        <v>-11.5850197523384</v>
      </c>
    </row>
    <row r="84" customFormat="false" ht="15" hidden="false" customHeight="false" outlineLevel="0" collapsed="false">
      <c r="A84" s="0" t="n">
        <v>21.2452245750778</v>
      </c>
      <c r="B84" s="0" t="n">
        <v>17.0987300145756</v>
      </c>
    </row>
    <row r="85" customFormat="false" ht="15" hidden="false" customHeight="false" outlineLevel="0" collapsed="false">
      <c r="A85" s="0" t="n">
        <v>26.1173745602096</v>
      </c>
      <c r="B85" s="0" t="n">
        <v>-0.846840515100769</v>
      </c>
    </row>
    <row r="86" customFormat="false" ht="15" hidden="false" customHeight="false" outlineLevel="0" collapsed="false">
      <c r="A86" s="0" t="n">
        <v>12.7777326325813</v>
      </c>
      <c r="B86" s="0" t="n">
        <v>16.268660977097</v>
      </c>
    </row>
    <row r="87" customFormat="false" ht="15" hidden="false" customHeight="false" outlineLevel="0" collapsed="false">
      <c r="A87" s="0" t="n">
        <v>12.8056958210202</v>
      </c>
      <c r="B87" s="0" t="n">
        <v>23.516963873786</v>
      </c>
    </row>
    <row r="88" customFormat="false" ht="15" hidden="false" customHeight="false" outlineLevel="0" collapsed="false">
      <c r="A88" s="0" t="n">
        <v>11.457825875986</v>
      </c>
      <c r="B88" s="0" t="n">
        <v>-12.4424997683556</v>
      </c>
    </row>
    <row r="89" customFormat="false" ht="15" hidden="false" customHeight="false" outlineLevel="0" collapsed="false">
      <c r="A89" s="0" t="n">
        <v>9.97716044580804</v>
      </c>
      <c r="B89" s="0" t="n">
        <v>-7.57884988864572</v>
      </c>
    </row>
    <row r="90" customFormat="false" ht="15" hidden="false" customHeight="false" outlineLevel="0" collapsed="false">
      <c r="A90" s="0" t="n">
        <v>20.397018727866</v>
      </c>
      <c r="B90" s="0" t="n">
        <v>4.00444441933281</v>
      </c>
    </row>
    <row r="91" customFormat="false" ht="15" hidden="false" customHeight="false" outlineLevel="0" collapsed="false">
      <c r="A91" s="0" t="n">
        <v>22.2184037659131</v>
      </c>
      <c r="B91" s="0" t="n">
        <v>16.9677814347399</v>
      </c>
    </row>
    <row r="92" customFormat="false" ht="15" hidden="false" customHeight="false" outlineLevel="0" collapsed="false">
      <c r="A92" s="0" t="n">
        <v>12.349990533306</v>
      </c>
      <c r="B92" s="0" t="n">
        <v>24.1616293768476</v>
      </c>
    </row>
    <row r="93" customFormat="false" ht="15" hidden="false" customHeight="false" outlineLevel="0" collapsed="false">
      <c r="A93" s="0" t="n">
        <v>31.2192315238806</v>
      </c>
      <c r="B93" s="0" t="n">
        <v>2.18190851911952</v>
      </c>
    </row>
    <row r="94" customFormat="false" ht="15" hidden="false" customHeight="false" outlineLevel="0" collapsed="false">
      <c r="A94" s="0" t="n">
        <v>17.9532233740969</v>
      </c>
      <c r="B94" s="0" t="n">
        <v>17.1172461882013</v>
      </c>
    </row>
    <row r="95" customFormat="false" ht="15" hidden="false" customHeight="false" outlineLevel="0" collapsed="false">
      <c r="A95" s="0" t="n">
        <v>9.48351764439519</v>
      </c>
      <c r="B95" s="0" t="n">
        <v>0.625621731897779</v>
      </c>
    </row>
    <row r="96" customFormat="false" ht="15" hidden="false" customHeight="false" outlineLevel="0" collapsed="false">
      <c r="A96" s="0" t="n">
        <v>15.9644932193606</v>
      </c>
      <c r="B96" s="0" t="n">
        <v>14.1788327604933</v>
      </c>
    </row>
    <row r="97" customFormat="false" ht="15" hidden="false" customHeight="false" outlineLevel="0" collapsed="false">
      <c r="A97" s="0" t="n">
        <v>20.3010330695148</v>
      </c>
      <c r="B97" s="0" t="n">
        <v>20.0324684915907</v>
      </c>
    </row>
    <row r="98" customFormat="false" ht="15" hidden="false" customHeight="false" outlineLevel="0" collapsed="false">
      <c r="A98" s="0" t="n">
        <v>11.456563199414</v>
      </c>
      <c r="B98" s="0" t="n">
        <v>10.833660691254</v>
      </c>
    </row>
    <row r="99" customFormat="false" ht="15" hidden="false" customHeight="false" outlineLevel="0" collapsed="false">
      <c r="A99" s="0" t="n">
        <v>26.7176625480909</v>
      </c>
      <c r="B99" s="0" t="n">
        <v>-1.033186094233</v>
      </c>
    </row>
    <row r="100" customFormat="false" ht="15" hidden="false" customHeight="false" outlineLevel="0" collapsed="false">
      <c r="A100" s="0" t="n">
        <v>12.3300103812815</v>
      </c>
      <c r="B100" s="0" t="n">
        <v>21.4357466361507</v>
      </c>
    </row>
    <row r="101" customFormat="false" ht="15" hidden="false" customHeight="false" outlineLevel="0" collapsed="false">
      <c r="A101" s="0" t="n">
        <v>18.6762497629871</v>
      </c>
      <c r="B101" s="0" t="n">
        <v>14.4539995170127</v>
      </c>
    </row>
    <row r="102" customFormat="false" ht="15" hidden="false" customHeight="false" outlineLevel="0" collapsed="false">
      <c r="A102" s="0" t="n">
        <v>12.9915493992267</v>
      </c>
      <c r="B102" s="0" t="n">
        <v>17.8500912396901</v>
      </c>
    </row>
    <row r="103" customFormat="false" ht="15" hidden="false" customHeight="false" outlineLevel="0" collapsed="false">
      <c r="A103" s="0" t="n">
        <v>24.7930813527596</v>
      </c>
      <c r="B103" s="0" t="n">
        <v>1.34098541457841</v>
      </c>
    </row>
    <row r="104" customFormat="false" ht="15" hidden="false" customHeight="false" outlineLevel="0" collapsed="false">
      <c r="A104" s="0" t="n">
        <v>11.6862611450149</v>
      </c>
      <c r="B104" s="0" t="n">
        <v>-8.76180060169367</v>
      </c>
    </row>
    <row r="105" customFormat="false" ht="15" hidden="false" customHeight="false" outlineLevel="0" collapsed="false">
      <c r="A105" s="0" t="n">
        <v>10.0819938792798</v>
      </c>
      <c r="B105" s="0" t="n">
        <v>-1.21017612344151</v>
      </c>
    </row>
    <row r="106" customFormat="false" ht="15" hidden="false" customHeight="false" outlineLevel="0" collapsed="false">
      <c r="A106" s="0" t="n">
        <v>11.8863681512032</v>
      </c>
      <c r="B106" s="0" t="n">
        <v>14.0204875256751</v>
      </c>
    </row>
    <row r="107" customFormat="false" ht="15" hidden="false" customHeight="false" outlineLevel="0" collapsed="false">
      <c r="A107" s="0" t="n">
        <v>19.7856944905922</v>
      </c>
      <c r="B107" s="0" t="n">
        <v>18.7639368522511</v>
      </c>
    </row>
    <row r="108" customFormat="false" ht="15" hidden="false" customHeight="false" outlineLevel="0" collapsed="false">
      <c r="A108" s="0" t="n">
        <v>19.2755666195407</v>
      </c>
      <c r="B108" s="0" t="n">
        <v>17.1542886586184</v>
      </c>
    </row>
    <row r="109" customFormat="false" ht="15" hidden="false" customHeight="false" outlineLevel="0" collapsed="false">
      <c r="A109" s="0" t="n">
        <v>23.5231248450495</v>
      </c>
      <c r="B109" s="0" t="n">
        <v>0.989824818440896</v>
      </c>
    </row>
    <row r="110" customFormat="false" ht="15" hidden="false" customHeight="false" outlineLevel="0" collapsed="false">
      <c r="A110" s="0" t="n">
        <v>12.0462789028715</v>
      </c>
      <c r="B110" s="0" t="n">
        <v>23.9192270155508</v>
      </c>
    </row>
    <row r="111" customFormat="false" ht="15" hidden="false" customHeight="false" outlineLevel="0" collapsed="false">
      <c r="A111" s="0" t="n">
        <v>28.2643412011335</v>
      </c>
      <c r="B111" s="0" t="n">
        <v>2.01088069310609</v>
      </c>
    </row>
    <row r="112" customFormat="false" ht="15" hidden="false" customHeight="false" outlineLevel="0" collapsed="false">
      <c r="A112" s="0" t="n">
        <v>16.2416497876363</v>
      </c>
      <c r="B112" s="0" t="n">
        <v>3.26257630969816</v>
      </c>
    </row>
    <row r="113" customFormat="false" ht="15" hidden="false" customHeight="false" outlineLevel="0" collapsed="false">
      <c r="A113" s="0" t="n">
        <v>27.246359568506</v>
      </c>
      <c r="B113" s="0" t="n">
        <v>0.801821822392526</v>
      </c>
    </row>
    <row r="114" customFormat="false" ht="15" hidden="false" customHeight="false" outlineLevel="0" collapsed="false">
      <c r="A114" s="0" t="n">
        <v>30.6595609830172</v>
      </c>
      <c r="B114" s="0" t="n">
        <v>8.08760082595359</v>
      </c>
    </row>
    <row r="115" customFormat="false" ht="15" hidden="false" customHeight="false" outlineLevel="0" collapsed="false">
      <c r="A115" s="0" t="n">
        <v>13.5537787406454</v>
      </c>
      <c r="B115" s="0" t="n">
        <v>-13.9316368658913</v>
      </c>
    </row>
    <row r="116" customFormat="false" ht="15" hidden="false" customHeight="false" outlineLevel="0" collapsed="false">
      <c r="A116" s="0" t="n">
        <v>29.1461224997924</v>
      </c>
      <c r="B116" s="0" t="n">
        <v>1.78492568295892</v>
      </c>
    </row>
    <row r="117" customFormat="false" ht="15" hidden="false" customHeight="false" outlineLevel="0" collapsed="false">
      <c r="A117" s="0" t="n">
        <v>12.4072203884919</v>
      </c>
      <c r="B117" s="0" t="n">
        <v>-14.7365613559661</v>
      </c>
    </row>
    <row r="118" customFormat="false" ht="15" hidden="false" customHeight="false" outlineLevel="0" collapsed="false">
      <c r="A118" s="0" t="n">
        <v>13.8324446994869</v>
      </c>
      <c r="B118" s="0" t="n">
        <v>-14.7600451607952</v>
      </c>
    </row>
    <row r="119" customFormat="false" ht="15" hidden="false" customHeight="false" outlineLevel="0" collapsed="false">
      <c r="A119" s="0" t="n">
        <v>12.6920467673122</v>
      </c>
      <c r="B119" s="0" t="n">
        <v>21.866190331475</v>
      </c>
    </row>
    <row r="120" customFormat="false" ht="15" hidden="false" customHeight="false" outlineLevel="0" collapsed="false">
      <c r="A120" s="0" t="n">
        <v>18.1639067871814</v>
      </c>
      <c r="B120" s="0" t="n">
        <v>14.2245390391364</v>
      </c>
    </row>
    <row r="121" customFormat="false" ht="15" hidden="false" customHeight="false" outlineLevel="0" collapsed="false">
      <c r="A121" s="0" t="n">
        <v>27.2734985171842</v>
      </c>
      <c r="B121" s="0" t="n">
        <v>-1.84975058207143</v>
      </c>
    </row>
    <row r="122" customFormat="false" ht="15" hidden="false" customHeight="false" outlineLevel="0" collapsed="false">
      <c r="A122" s="0" t="n">
        <v>22.2992247359704</v>
      </c>
      <c r="B122" s="0" t="n">
        <v>18.3444918419627</v>
      </c>
    </row>
    <row r="123" customFormat="false" ht="15" hidden="false" customHeight="false" outlineLevel="0" collapsed="false">
      <c r="A123" s="0" t="n">
        <v>20.2797104381492</v>
      </c>
      <c r="B123" s="0" t="n">
        <v>15.6690168382191</v>
      </c>
    </row>
    <row r="124" customFormat="false" ht="15" hidden="false" customHeight="false" outlineLevel="0" collapsed="false">
      <c r="A124" s="0" t="n">
        <v>13.0765379709004</v>
      </c>
      <c r="B124" s="0" t="n">
        <v>-9.90678802582338</v>
      </c>
    </row>
    <row r="125" customFormat="false" ht="15" hidden="false" customHeight="false" outlineLevel="0" collapsed="false">
      <c r="A125" s="0" t="n">
        <v>11.7501496641295</v>
      </c>
      <c r="B125" s="0" t="n">
        <v>-11.4947865407599</v>
      </c>
    </row>
    <row r="126" customFormat="false" ht="15" hidden="false" customHeight="false" outlineLevel="0" collapsed="false">
      <c r="A126" s="0" t="n">
        <v>10.6968063297053</v>
      </c>
      <c r="B126" s="0" t="n">
        <v>-2.25916273949855</v>
      </c>
    </row>
    <row r="127" customFormat="false" ht="15" hidden="false" customHeight="false" outlineLevel="0" collapsed="false">
      <c r="A127" s="0" t="n">
        <v>10.8525216201996</v>
      </c>
      <c r="B127" s="0" t="n">
        <v>10.6949781014731</v>
      </c>
    </row>
    <row r="128" customFormat="false" ht="15" hidden="false" customHeight="false" outlineLevel="0" collapsed="false">
      <c r="A128" s="0" t="n">
        <v>16.0323252529737</v>
      </c>
      <c r="B128" s="0" t="n">
        <v>12.2130166512879</v>
      </c>
    </row>
    <row r="129" customFormat="false" ht="15" hidden="false" customHeight="false" outlineLevel="0" collapsed="false">
      <c r="A129" s="0" t="n">
        <v>20.3713560506034</v>
      </c>
      <c r="B129" s="0" t="n">
        <v>22.9903577442646</v>
      </c>
    </row>
    <row r="130" customFormat="false" ht="15" hidden="false" customHeight="false" outlineLevel="0" collapsed="false">
      <c r="A130" s="0" t="n">
        <v>20.7548527990398</v>
      </c>
      <c r="B130" s="0" t="n">
        <v>3.99743510523604</v>
      </c>
    </row>
    <row r="131" customFormat="false" ht="15" hidden="false" customHeight="false" outlineLevel="0" collapsed="false">
      <c r="A131" s="0" t="n">
        <v>20.0875812626626</v>
      </c>
      <c r="B131" s="0" t="n">
        <v>2.16259217650332</v>
      </c>
    </row>
    <row r="132" customFormat="false" ht="15" hidden="false" customHeight="false" outlineLevel="0" collapsed="false">
      <c r="A132" s="0" t="n">
        <v>21.583698553172</v>
      </c>
      <c r="B132" s="0" t="n">
        <v>2.24710857405955</v>
      </c>
    </row>
    <row r="133" customFormat="false" ht="15" hidden="false" customHeight="false" outlineLevel="0" collapsed="false">
      <c r="A133" s="0" t="n">
        <v>19.0700460915057</v>
      </c>
      <c r="B133" s="0" t="n">
        <v>0.720116863638902</v>
      </c>
    </row>
    <row r="134" customFormat="false" ht="15" hidden="false" customHeight="false" outlineLevel="0" collapsed="false">
      <c r="A134" s="0" t="n">
        <v>15.1941165895209</v>
      </c>
      <c r="B134" s="0" t="n">
        <v>10.5521388029138</v>
      </c>
    </row>
    <row r="135" customFormat="false" ht="15" hidden="false" customHeight="false" outlineLevel="0" collapsed="false">
      <c r="A135" s="0" t="n">
        <v>10.6833884930631</v>
      </c>
      <c r="B135" s="0" t="n">
        <v>-10.8112604056601</v>
      </c>
    </row>
    <row r="136" customFormat="false" ht="15" hidden="false" customHeight="false" outlineLevel="0" collapsed="false">
      <c r="A136" s="0" t="n">
        <v>10.7094641788149</v>
      </c>
      <c r="B136" s="0" t="n">
        <v>-1.58806917866454</v>
      </c>
    </row>
    <row r="137" customFormat="false" ht="15" hidden="false" customHeight="false" outlineLevel="0" collapsed="false">
      <c r="A137" s="0" t="n">
        <v>25.4251560345687</v>
      </c>
      <c r="B137" s="0" t="n">
        <v>-1.35018712011886</v>
      </c>
    </row>
    <row r="138" customFormat="false" ht="15" hidden="false" customHeight="false" outlineLevel="0" collapsed="false">
      <c r="A138" s="0" t="n">
        <v>11.1394876897683</v>
      </c>
      <c r="B138" s="0" t="n">
        <v>10.9118372682239</v>
      </c>
    </row>
    <row r="139" customFormat="false" ht="15" hidden="false" customHeight="false" outlineLevel="0" collapsed="false">
      <c r="A139" s="0" t="n">
        <v>10.577664469714</v>
      </c>
      <c r="B139" s="0" t="n">
        <v>-7.34647281153638</v>
      </c>
    </row>
    <row r="140" customFormat="false" ht="15" hidden="false" customHeight="false" outlineLevel="0" collapsed="false">
      <c r="A140" s="0" t="n">
        <v>18.3934575276312</v>
      </c>
      <c r="B140" s="0" t="n">
        <v>20.015249452796</v>
      </c>
    </row>
    <row r="141" customFormat="false" ht="15" hidden="false" customHeight="false" outlineLevel="0" collapsed="false">
      <c r="A141" s="0" t="n">
        <v>13.0310523246007</v>
      </c>
      <c r="B141" s="0" t="n">
        <v>22.8971209913377</v>
      </c>
    </row>
    <row r="142" customFormat="false" ht="15" hidden="false" customHeight="false" outlineLevel="0" collapsed="false">
      <c r="A142" s="0" t="n">
        <v>12.5258328074451</v>
      </c>
      <c r="B142" s="0" t="n">
        <v>15.1889783724275</v>
      </c>
    </row>
    <row r="143" customFormat="false" ht="15" hidden="false" customHeight="false" outlineLevel="0" collapsed="false">
      <c r="A143" s="0" t="n">
        <v>20.5535057289269</v>
      </c>
      <c r="B143" s="0" t="n">
        <v>18.2786238149729</v>
      </c>
    </row>
    <row r="144" customFormat="false" ht="15" hidden="false" customHeight="false" outlineLevel="0" collapsed="false">
      <c r="A144" s="0" t="n">
        <v>13.3788197610951</v>
      </c>
      <c r="B144" s="0" t="n">
        <v>-12.1760399866514</v>
      </c>
    </row>
    <row r="145" customFormat="false" ht="15" hidden="false" customHeight="false" outlineLevel="0" collapsed="false">
      <c r="A145" s="0" t="n">
        <v>14.2630442950097</v>
      </c>
      <c r="B145" s="0" t="n">
        <v>22.8016684305643</v>
      </c>
    </row>
    <row r="146" customFormat="false" ht="15" hidden="false" customHeight="false" outlineLevel="0" collapsed="false">
      <c r="A146" s="0" t="n">
        <v>19.2038555284617</v>
      </c>
      <c r="B146" s="0" t="n">
        <v>17.3270703367578</v>
      </c>
    </row>
    <row r="147" customFormat="false" ht="15" hidden="false" customHeight="false" outlineLevel="0" collapsed="false">
      <c r="A147" s="0" t="n">
        <v>10.9210876845882</v>
      </c>
      <c r="B147" s="0" t="n">
        <v>-8.18465383989382</v>
      </c>
    </row>
    <row r="148" customFormat="false" ht="15" hidden="false" customHeight="false" outlineLevel="0" collapsed="false">
      <c r="A148" s="0" t="n">
        <v>16.3931734048983</v>
      </c>
      <c r="B148" s="0" t="n">
        <v>12.0449658607953</v>
      </c>
    </row>
    <row r="149" customFormat="false" ht="15" hidden="false" customHeight="false" outlineLevel="0" collapsed="false">
      <c r="A149" s="0" t="n">
        <v>25.3470794848818</v>
      </c>
      <c r="B149" s="0" t="n">
        <v>5.04474346958256</v>
      </c>
    </row>
    <row r="150" customFormat="false" ht="15" hidden="false" customHeight="false" outlineLevel="0" collapsed="false">
      <c r="A150" s="0" t="n">
        <v>16.656350039997</v>
      </c>
      <c r="B150" s="0" t="n">
        <v>14.8499405631597</v>
      </c>
    </row>
    <row r="151" customFormat="false" ht="15" hidden="false" customHeight="false" outlineLevel="0" collapsed="false">
      <c r="A151" s="0" t="n">
        <v>12.4811008571173</v>
      </c>
      <c r="B151" s="0" t="n">
        <v>-14.7406880765068</v>
      </c>
    </row>
    <row r="152" customFormat="false" ht="15" hidden="false" customHeight="false" outlineLevel="0" collapsed="false">
      <c r="A152" s="0" t="n">
        <v>26.7246757051269</v>
      </c>
      <c r="B152" s="0" t="n">
        <v>-1.40522102136656</v>
      </c>
    </row>
    <row r="153" customFormat="false" ht="15" hidden="false" customHeight="false" outlineLevel="0" collapsed="false">
      <c r="A153" s="0" t="n">
        <v>15.410139113132</v>
      </c>
      <c r="B153" s="0" t="n">
        <v>16.4621462555221</v>
      </c>
    </row>
    <row r="154" customFormat="false" ht="15" hidden="false" customHeight="false" outlineLevel="0" collapsed="false">
      <c r="A154" s="0" t="n">
        <v>20.6437556515294</v>
      </c>
      <c r="B154" s="0" t="n">
        <v>18.6802424216909</v>
      </c>
    </row>
    <row r="155" customFormat="false" ht="15" hidden="false" customHeight="false" outlineLevel="0" collapsed="false">
      <c r="A155" s="0" t="n">
        <v>18.1494325083258</v>
      </c>
      <c r="B155" s="0" t="n">
        <v>21.7574002838821</v>
      </c>
    </row>
    <row r="156" customFormat="false" ht="15" hidden="false" customHeight="false" outlineLevel="0" collapsed="false">
      <c r="A156" s="0" t="n">
        <v>13.9670731518753</v>
      </c>
      <c r="B156" s="0" t="n">
        <v>-13.5783186566014</v>
      </c>
    </row>
    <row r="157" customFormat="false" ht="15" hidden="false" customHeight="false" outlineLevel="0" collapsed="false">
      <c r="A157" s="0" t="n">
        <v>12.0092410080569</v>
      </c>
      <c r="B157" s="0" t="n">
        <v>23.259142917309</v>
      </c>
    </row>
    <row r="158" customFormat="false" ht="15" hidden="false" customHeight="false" outlineLevel="0" collapsed="false">
      <c r="A158" s="0" t="n">
        <v>25.1368273398097</v>
      </c>
      <c r="B158" s="0" t="n">
        <v>4.78721110114223</v>
      </c>
    </row>
    <row r="159" customFormat="false" ht="15" hidden="false" customHeight="false" outlineLevel="0" collapsed="false">
      <c r="A159" s="0" t="n">
        <v>30.6091856198458</v>
      </c>
      <c r="B159" s="0" t="n">
        <v>-3.50535279515098</v>
      </c>
    </row>
    <row r="160" customFormat="false" ht="15" hidden="false" customHeight="false" outlineLevel="0" collapsed="false">
      <c r="A160" s="0" t="n">
        <v>10.4930824710376</v>
      </c>
      <c r="B160" s="0" t="n">
        <v>-10.4364774486473</v>
      </c>
    </row>
    <row r="161" customFormat="false" ht="15" hidden="false" customHeight="false" outlineLevel="0" collapsed="false">
      <c r="A161" s="0" t="n">
        <v>9.54246794422</v>
      </c>
      <c r="B161" s="0" t="n">
        <v>0.59751867062213</v>
      </c>
    </row>
    <row r="162" customFormat="false" ht="15" hidden="false" customHeight="false" outlineLevel="0" collapsed="false">
      <c r="A162" s="0" t="n">
        <v>12.8655320552955</v>
      </c>
      <c r="B162" s="0" t="n">
        <v>-9.36963273782775</v>
      </c>
    </row>
    <row r="163" customFormat="false" ht="15" hidden="false" customHeight="false" outlineLevel="0" collapsed="false">
      <c r="A163" s="0" t="n">
        <v>12.1623368957504</v>
      </c>
      <c r="B163" s="0" t="n">
        <v>18.5197965119933</v>
      </c>
    </row>
    <row r="164" customFormat="false" ht="15" hidden="false" customHeight="false" outlineLevel="0" collapsed="false">
      <c r="A164" s="0" t="n">
        <v>12.0659991714562</v>
      </c>
      <c r="B164" s="0" t="n">
        <v>-10.7877091784566</v>
      </c>
    </row>
    <row r="165" customFormat="false" ht="15" hidden="false" customHeight="false" outlineLevel="0" collapsed="false">
      <c r="A165" s="0" t="n">
        <v>13.2039020387196</v>
      </c>
      <c r="B165" s="0" t="n">
        <v>18.9266711132334</v>
      </c>
    </row>
    <row r="166" customFormat="false" ht="15" hidden="false" customHeight="false" outlineLevel="0" collapsed="false">
      <c r="A166" s="0" t="n">
        <v>9.55468015042899</v>
      </c>
      <c r="B166" s="0" t="n">
        <v>2.47819102821279</v>
      </c>
    </row>
    <row r="167" customFormat="false" ht="15" hidden="false" customHeight="false" outlineLevel="0" collapsed="false">
      <c r="A167" s="0" t="n">
        <v>30.4080444829349</v>
      </c>
      <c r="B167" s="0" t="n">
        <v>-3.11587819926168</v>
      </c>
    </row>
    <row r="168" customFormat="false" ht="15" hidden="false" customHeight="false" outlineLevel="0" collapsed="false">
      <c r="A168" s="0" t="n">
        <v>18.732363252066</v>
      </c>
      <c r="B168" s="0" t="n">
        <v>15.9482989737026</v>
      </c>
    </row>
    <row r="169" customFormat="false" ht="15" hidden="false" customHeight="false" outlineLevel="0" collapsed="false">
      <c r="A169" s="0" t="n">
        <v>14.3091899586877</v>
      </c>
      <c r="B169" s="0" t="n">
        <v>22.7145663287659</v>
      </c>
    </row>
    <row r="170" customFormat="false" ht="15" hidden="false" customHeight="false" outlineLevel="0" collapsed="false">
      <c r="A170" s="0" t="n">
        <v>11.9007002400544</v>
      </c>
      <c r="B170" s="0" t="n">
        <v>14.0957717503801</v>
      </c>
    </row>
    <row r="171" customFormat="false" ht="15" hidden="false" customHeight="false" outlineLevel="0" collapsed="false">
      <c r="A171" s="0" t="n">
        <v>21.933385490944</v>
      </c>
      <c r="B171" s="0" t="n">
        <v>18.7802839308149</v>
      </c>
    </row>
    <row r="172" customFormat="false" ht="15" hidden="false" customHeight="false" outlineLevel="0" collapsed="false">
      <c r="A172" s="0" t="n">
        <v>11.6102826786976</v>
      </c>
      <c r="B172" s="0" t="n">
        <v>17.5003562352911</v>
      </c>
    </row>
    <row r="173" customFormat="false" ht="15" hidden="false" customHeight="false" outlineLevel="0" collapsed="false">
      <c r="A173" s="0" t="n">
        <v>9.66337125214454</v>
      </c>
      <c r="B173" s="0" t="n">
        <v>-2.63476981399986</v>
      </c>
    </row>
    <row r="174" customFormat="false" ht="15" hidden="false" customHeight="false" outlineLevel="0" collapsed="false">
      <c r="A174" s="0" t="n">
        <v>13.6713338626979</v>
      </c>
      <c r="B174" s="0" t="n">
        <v>8.72175591111478</v>
      </c>
    </row>
    <row r="175" customFormat="false" ht="15" hidden="false" customHeight="false" outlineLevel="0" collapsed="false">
      <c r="A175" s="0" t="n">
        <v>27.195410357728</v>
      </c>
      <c r="B175" s="0" t="n">
        <v>4.94601971212104</v>
      </c>
    </row>
    <row r="176" customFormat="false" ht="15" hidden="false" customHeight="false" outlineLevel="0" collapsed="false">
      <c r="A176" s="0" t="n">
        <v>17.7106265417523</v>
      </c>
      <c r="B176" s="0" t="n">
        <v>3.88725949981211</v>
      </c>
    </row>
    <row r="177" customFormat="false" ht="15" hidden="false" customHeight="false" outlineLevel="0" collapsed="false">
      <c r="A177" s="0" t="n">
        <v>11.8760762923933</v>
      </c>
      <c r="B177" s="0" t="n">
        <v>6.44868490687071</v>
      </c>
    </row>
    <row r="178" customFormat="false" ht="15" hidden="false" customHeight="false" outlineLevel="0" collapsed="false">
      <c r="A178" s="0" t="n">
        <v>11.643205496204</v>
      </c>
      <c r="B178" s="0" t="n">
        <v>-11.0738245908357</v>
      </c>
    </row>
    <row r="179" customFormat="false" ht="15" hidden="false" customHeight="false" outlineLevel="0" collapsed="false">
      <c r="A179" s="0" t="n">
        <v>10.3695556161475</v>
      </c>
      <c r="B179" s="0" t="n">
        <v>-10.2130606268169</v>
      </c>
    </row>
    <row r="180" customFormat="false" ht="15" hidden="false" customHeight="false" outlineLevel="0" collapsed="false">
      <c r="A180" s="0" t="n">
        <v>10.4636944337012</v>
      </c>
      <c r="B180" s="0" t="n">
        <v>-11.3468833672293</v>
      </c>
    </row>
    <row r="181" customFormat="false" ht="15" hidden="false" customHeight="false" outlineLevel="0" collapsed="false">
      <c r="A181" s="0" t="n">
        <v>10.9303369334184</v>
      </c>
      <c r="B181" s="0" t="n">
        <v>-11.2614381094943</v>
      </c>
    </row>
    <row r="182" customFormat="false" ht="15" hidden="false" customHeight="false" outlineLevel="0" collapsed="false">
      <c r="A182" s="0" t="n">
        <v>22.6494016163831</v>
      </c>
      <c r="B182" s="0" t="n">
        <v>20.0565578203664</v>
      </c>
    </row>
    <row r="183" customFormat="false" ht="15" hidden="false" customHeight="false" outlineLevel="0" collapsed="false">
      <c r="A183" s="0" t="n">
        <v>10.807996788628</v>
      </c>
      <c r="B183" s="0" t="n">
        <v>-2.60739265994756</v>
      </c>
    </row>
    <row r="184" customFormat="false" ht="15" hidden="false" customHeight="false" outlineLevel="0" collapsed="false">
      <c r="A184" s="0" t="n">
        <v>13.3346648586338</v>
      </c>
      <c r="B184" s="0" t="n">
        <v>-11.1914218290858</v>
      </c>
    </row>
    <row r="185" customFormat="false" ht="15" hidden="false" customHeight="false" outlineLevel="0" collapsed="false">
      <c r="A185" s="0" t="n">
        <v>11.9260921993447</v>
      </c>
      <c r="B185" s="0" t="n">
        <v>21.4975533311529</v>
      </c>
    </row>
    <row r="186" customFormat="false" ht="15" hidden="false" customHeight="false" outlineLevel="0" collapsed="false">
      <c r="A186" s="0" t="n">
        <v>15.9165720125966</v>
      </c>
      <c r="B186" s="0" t="n">
        <v>12.2927873376953</v>
      </c>
    </row>
    <row r="187" customFormat="false" ht="15" hidden="false" customHeight="false" outlineLevel="0" collapsed="false">
      <c r="A187" s="0" t="n">
        <v>10.0657711460076</v>
      </c>
      <c r="B187" s="0" t="n">
        <v>-1.49995984280357</v>
      </c>
    </row>
    <row r="188" customFormat="false" ht="15" hidden="false" customHeight="false" outlineLevel="0" collapsed="false">
      <c r="A188" s="0" t="n">
        <v>12.3470318805761</v>
      </c>
      <c r="B188" s="0" t="n">
        <v>24.6420314564521</v>
      </c>
    </row>
    <row r="189" customFormat="false" ht="15" hidden="false" customHeight="false" outlineLevel="0" collapsed="false">
      <c r="A189" s="0" t="n">
        <v>11.3590802246165</v>
      </c>
      <c r="B189" s="0" t="n">
        <v>-13.7415068190279</v>
      </c>
    </row>
    <row r="190" customFormat="false" ht="15" hidden="false" customHeight="false" outlineLevel="0" collapsed="false">
      <c r="A190" s="0" t="n">
        <v>24.270699280711</v>
      </c>
      <c r="B190" s="0" t="n">
        <v>0.641204077811742</v>
      </c>
    </row>
    <row r="191" customFormat="false" ht="15" hidden="false" customHeight="false" outlineLevel="0" collapsed="false">
      <c r="A191" s="0" t="n">
        <v>19.1327956744839</v>
      </c>
      <c r="B191" s="0" t="n">
        <v>23.3036285281541</v>
      </c>
    </row>
    <row r="192" customFormat="false" ht="15" hidden="false" customHeight="false" outlineLevel="0" collapsed="false">
      <c r="A192" s="0" t="n">
        <v>11.6545492184608</v>
      </c>
      <c r="B192" s="0" t="n">
        <v>-5.46543416972339</v>
      </c>
    </row>
    <row r="193" customFormat="false" ht="15" hidden="false" customHeight="false" outlineLevel="0" collapsed="false">
      <c r="A193" s="0" t="n">
        <v>10.5204819178962</v>
      </c>
      <c r="B193" s="0" t="n">
        <v>-10.1199046105543</v>
      </c>
    </row>
    <row r="194" customFormat="false" ht="15" hidden="false" customHeight="false" outlineLevel="0" collapsed="false">
      <c r="A194" s="0" t="n">
        <v>22.0310260080207</v>
      </c>
      <c r="B194" s="0" t="n">
        <v>20.7041019903222</v>
      </c>
    </row>
    <row r="195" customFormat="false" ht="15" hidden="false" customHeight="false" outlineLevel="0" collapsed="false">
      <c r="A195" s="0" t="n">
        <v>28.0405787790296</v>
      </c>
      <c r="B195" s="0" t="n">
        <v>7.05389632068949</v>
      </c>
    </row>
    <row r="196" customFormat="false" ht="15" hidden="false" customHeight="false" outlineLevel="0" collapsed="false">
      <c r="A196" s="0" t="n">
        <v>24.6270330856564</v>
      </c>
      <c r="B196" s="0" t="n">
        <v>19.8556724297363</v>
      </c>
    </row>
    <row r="197" customFormat="false" ht="15" hidden="false" customHeight="false" outlineLevel="0" collapsed="false">
      <c r="A197" s="0" t="n">
        <v>20.6360391117468</v>
      </c>
      <c r="B197" s="0" t="n">
        <v>15.9734479758915</v>
      </c>
    </row>
    <row r="198" customFormat="false" ht="15" hidden="false" customHeight="false" outlineLevel="0" collapsed="false">
      <c r="A198" s="0" t="n">
        <v>24.4887477043345</v>
      </c>
      <c r="B198" s="0" t="n">
        <v>-1.53421184288209</v>
      </c>
    </row>
    <row r="199" customFormat="false" ht="15" hidden="false" customHeight="false" outlineLevel="0" collapsed="false">
      <c r="A199" s="0" t="n">
        <v>22.7119118107061</v>
      </c>
      <c r="B199" s="0" t="n">
        <v>17.2266884551492</v>
      </c>
    </row>
    <row r="200" customFormat="false" ht="15" hidden="false" customHeight="false" outlineLevel="0" collapsed="false">
      <c r="A200" s="0" t="n">
        <v>11.8593688013861</v>
      </c>
      <c r="B200" s="0" t="n">
        <v>19.3224571786961</v>
      </c>
    </row>
    <row r="201" customFormat="false" ht="15" hidden="false" customHeight="false" outlineLevel="0" collapsed="false">
      <c r="A201" s="0" t="n">
        <v>11.2551811740483</v>
      </c>
      <c r="B201" s="0" t="n">
        <v>-11.874955603319</v>
      </c>
    </row>
    <row r="202" customFormat="false" ht="15" hidden="false" customHeight="false" outlineLevel="0" collapsed="false">
      <c r="A202" s="0" t="n">
        <v>10.3423390840807</v>
      </c>
      <c r="B202" s="0" t="n">
        <v>-12.1800697281603</v>
      </c>
    </row>
    <row r="203" customFormat="false" ht="15" hidden="false" customHeight="false" outlineLevel="0" collapsed="false">
      <c r="A203" s="0" t="n">
        <v>21.4423835497735</v>
      </c>
      <c r="B203" s="0" t="n">
        <v>21.6294803568182</v>
      </c>
    </row>
    <row r="204" customFormat="false" ht="15" hidden="false" customHeight="false" outlineLevel="0" collapsed="false">
      <c r="A204" s="0" t="n">
        <v>23.9054655458885</v>
      </c>
      <c r="B204" s="0" t="n">
        <v>4.98394559880835</v>
      </c>
    </row>
    <row r="205" customFormat="false" ht="15" hidden="false" customHeight="false" outlineLevel="0" collapsed="false">
      <c r="A205" s="0" t="n">
        <v>29.2959173241787</v>
      </c>
      <c r="B205" s="0" t="n">
        <v>-2.64525639870437</v>
      </c>
    </row>
    <row r="206" customFormat="false" ht="15" hidden="false" customHeight="false" outlineLevel="0" collapsed="false">
      <c r="A206" s="0" t="n">
        <v>11.3339177331691</v>
      </c>
      <c r="B206" s="0" t="n">
        <v>-11.0470257018118</v>
      </c>
    </row>
    <row r="207" customFormat="false" ht="15" hidden="false" customHeight="false" outlineLevel="0" collapsed="false">
      <c r="A207" s="0" t="n">
        <v>13.2961803045211</v>
      </c>
      <c r="B207" s="0" t="n">
        <v>-13.6429104208028</v>
      </c>
    </row>
    <row r="208" customFormat="false" ht="15" hidden="false" customHeight="false" outlineLevel="0" collapsed="false">
      <c r="A208" s="0" t="n">
        <v>30.9150616513289</v>
      </c>
      <c r="B208" s="0" t="n">
        <v>-1.42149813895493</v>
      </c>
    </row>
    <row r="209" customFormat="false" ht="15" hidden="false" customHeight="false" outlineLevel="0" collapsed="false">
      <c r="A209" s="0" t="n">
        <v>11.3216226052452</v>
      </c>
      <c r="B209" s="0" t="n">
        <v>13.0772021198314</v>
      </c>
    </row>
    <row r="210" customFormat="false" ht="15" hidden="false" customHeight="false" outlineLevel="0" collapsed="false">
      <c r="A210" s="0" t="n">
        <v>13.7183466194035</v>
      </c>
      <c r="B210" s="0" t="n">
        <v>20.4488125879744</v>
      </c>
    </row>
    <row r="211" customFormat="false" ht="15" hidden="false" customHeight="false" outlineLevel="0" collapsed="false">
      <c r="A211" s="0" t="n">
        <v>10.829672357633</v>
      </c>
      <c r="B211" s="0" t="n">
        <v>-5.84826644924393</v>
      </c>
    </row>
    <row r="212" customFormat="false" ht="15" hidden="false" customHeight="false" outlineLevel="0" collapsed="false">
      <c r="A212" s="0" t="n">
        <v>17.3207789558139</v>
      </c>
      <c r="B212" s="0" t="n">
        <v>17.6865884393721</v>
      </c>
    </row>
    <row r="213" customFormat="false" ht="15" hidden="false" customHeight="false" outlineLevel="0" collapsed="false">
      <c r="A213" s="0" t="n">
        <v>23.6205931415686</v>
      </c>
      <c r="B213" s="0" t="n">
        <v>-0.181851535672893</v>
      </c>
    </row>
    <row r="214" customFormat="false" ht="15" hidden="false" customHeight="false" outlineLevel="0" collapsed="false">
      <c r="A214" s="0" t="n">
        <v>11.785112286859</v>
      </c>
      <c r="B214" s="0" t="n">
        <v>15.8375473065893</v>
      </c>
    </row>
    <row r="215" customFormat="false" ht="15" hidden="false" customHeight="false" outlineLevel="0" collapsed="false">
      <c r="A215" s="0" t="n">
        <v>19.1734861679291</v>
      </c>
      <c r="B215" s="0" t="n">
        <v>19.8174125917309</v>
      </c>
    </row>
    <row r="216" customFormat="false" ht="15" hidden="false" customHeight="false" outlineLevel="0" collapsed="false">
      <c r="A216" s="0" t="n">
        <v>13.0625743517808</v>
      </c>
      <c r="B216" s="0" t="n">
        <v>21.910821035913</v>
      </c>
    </row>
    <row r="217" customFormat="false" ht="15" hidden="false" customHeight="false" outlineLevel="0" collapsed="false">
      <c r="A217" s="0" t="n">
        <v>11.4764074160912</v>
      </c>
      <c r="B217" s="0" t="n">
        <v>-9.87020777478633</v>
      </c>
    </row>
    <row r="218" customFormat="false" ht="15" hidden="false" customHeight="false" outlineLevel="0" collapsed="false">
      <c r="A218" s="0" t="n">
        <v>20.2510094179719</v>
      </c>
      <c r="B218" s="0" t="n">
        <v>18.5649290456837</v>
      </c>
    </row>
    <row r="219" customFormat="false" ht="15" hidden="false" customHeight="false" outlineLevel="0" collapsed="false">
      <c r="A219" s="0" t="n">
        <v>11.7975675332504</v>
      </c>
      <c r="B219" s="0" t="n">
        <v>-8.49156536692879</v>
      </c>
    </row>
    <row r="220" customFormat="false" ht="15" hidden="false" customHeight="false" outlineLevel="0" collapsed="false">
      <c r="A220" s="0" t="n">
        <v>21.3983153798564</v>
      </c>
      <c r="B220" s="0" t="n">
        <v>4.61194596966818</v>
      </c>
    </row>
    <row r="221" customFormat="false" ht="15" hidden="false" customHeight="false" outlineLevel="0" collapsed="false">
      <c r="A221" s="0" t="n">
        <v>28.4988907014875</v>
      </c>
      <c r="B221" s="0" t="n">
        <v>6.03708963184761</v>
      </c>
    </row>
    <row r="222" customFormat="false" ht="15" hidden="false" customHeight="false" outlineLevel="0" collapsed="false">
      <c r="A222" s="0" t="n">
        <v>17.5502430270405</v>
      </c>
      <c r="B222" s="0" t="n">
        <v>16.8952257070821</v>
      </c>
    </row>
    <row r="223" customFormat="false" ht="15" hidden="false" customHeight="false" outlineLevel="0" collapsed="false">
      <c r="A223" s="0" t="n">
        <v>11.5032414968739</v>
      </c>
      <c r="B223" s="0" t="n">
        <v>16.1266587986364</v>
      </c>
    </row>
    <row r="224" customFormat="false" ht="15" hidden="false" customHeight="false" outlineLevel="0" collapsed="false">
      <c r="A224" s="0" t="n">
        <v>10.4872899184731</v>
      </c>
      <c r="B224" s="0" t="n">
        <v>-13.1677942055593</v>
      </c>
    </row>
    <row r="225" customFormat="false" ht="15" hidden="false" customHeight="false" outlineLevel="0" collapsed="false">
      <c r="A225" s="0" t="n">
        <v>13.1649158567998</v>
      </c>
      <c r="B225" s="0" t="n">
        <v>-13.5155435892606</v>
      </c>
    </row>
    <row r="226" customFormat="false" ht="15" hidden="false" customHeight="false" outlineLevel="0" collapsed="false">
      <c r="A226" s="0" t="n">
        <v>10.5668167591845</v>
      </c>
      <c r="B226" s="0" t="n">
        <v>-11.7888721632182</v>
      </c>
    </row>
    <row r="227" customFormat="false" ht="15" hidden="false" customHeight="false" outlineLevel="0" collapsed="false">
      <c r="A227" s="0" t="n">
        <v>14.0108860147453</v>
      </c>
      <c r="B227" s="0" t="n">
        <v>21.6217269838715</v>
      </c>
    </row>
    <row r="228" customFormat="false" ht="15" hidden="false" customHeight="false" outlineLevel="0" collapsed="false">
      <c r="A228" s="0" t="n">
        <v>12.4764700349552</v>
      </c>
      <c r="B228" s="0" t="n">
        <v>16.9467022082152</v>
      </c>
    </row>
    <row r="229" customFormat="false" ht="15" hidden="false" customHeight="false" outlineLevel="0" collapsed="false">
      <c r="A229" s="0" t="n">
        <v>25.7456788936817</v>
      </c>
      <c r="B229" s="0" t="n">
        <v>-1.25073879226625</v>
      </c>
    </row>
    <row r="230" customFormat="false" ht="15" hidden="false" customHeight="false" outlineLevel="0" collapsed="false">
      <c r="A230" s="0" t="n">
        <v>17.1563198497419</v>
      </c>
      <c r="B230" s="0" t="n">
        <v>14.1418178007344</v>
      </c>
    </row>
    <row r="231" customFormat="false" ht="15" hidden="false" customHeight="false" outlineLevel="0" collapsed="false">
      <c r="A231" s="0" t="n">
        <v>17.8948952940127</v>
      </c>
      <c r="B231" s="0" t="n">
        <v>16.3098977623592</v>
      </c>
    </row>
    <row r="232" customFormat="false" ht="15" hidden="false" customHeight="false" outlineLevel="0" collapsed="false">
      <c r="A232" s="0" t="n">
        <v>12.840563569976</v>
      </c>
      <c r="B232" s="0" t="n">
        <v>24.3724685741906</v>
      </c>
    </row>
    <row r="233" customFormat="false" ht="15" hidden="false" customHeight="false" outlineLevel="0" collapsed="false">
      <c r="A233" s="0" t="n">
        <v>14.4991044331008</v>
      </c>
      <c r="B233" s="0" t="n">
        <v>12.5084964885266</v>
      </c>
    </row>
    <row r="234" customFormat="false" ht="15" hidden="false" customHeight="false" outlineLevel="0" collapsed="false">
      <c r="A234" s="0" t="n">
        <v>25.7525099461412</v>
      </c>
      <c r="B234" s="0" t="n">
        <v>5.58277258470952</v>
      </c>
    </row>
    <row r="235" customFormat="false" ht="15" hidden="false" customHeight="false" outlineLevel="0" collapsed="false">
      <c r="A235" s="0" t="n">
        <v>11.9132060785669</v>
      </c>
      <c r="B235" s="0" t="n">
        <v>19.2642454972059</v>
      </c>
    </row>
    <row r="236" customFormat="false" ht="15" hidden="false" customHeight="false" outlineLevel="0" collapsed="false">
      <c r="A236" s="0" t="n">
        <v>12.3704248705959</v>
      </c>
      <c r="B236" s="0" t="n">
        <v>-12.8833397565582</v>
      </c>
    </row>
    <row r="237" customFormat="false" ht="15" hidden="false" customHeight="false" outlineLevel="0" collapsed="false">
      <c r="A237" s="0" t="n">
        <v>11.9486715557958</v>
      </c>
      <c r="B237" s="0" t="n">
        <v>14.9541359106655</v>
      </c>
    </row>
    <row r="238" customFormat="false" ht="15" hidden="false" customHeight="false" outlineLevel="0" collapsed="false">
      <c r="A238" s="0" t="n">
        <v>22.3330504684377</v>
      </c>
      <c r="B238" s="0" t="n">
        <v>-0.0550635636044824</v>
      </c>
    </row>
    <row r="239" customFormat="false" ht="15" hidden="false" customHeight="false" outlineLevel="0" collapsed="false">
      <c r="A239" s="0" t="n">
        <v>23.4979178432936</v>
      </c>
      <c r="B239" s="0" t="n">
        <v>18.4594683875807</v>
      </c>
    </row>
    <row r="240" customFormat="false" ht="15" hidden="false" customHeight="false" outlineLevel="0" collapsed="false">
      <c r="A240" s="0" t="n">
        <v>11.1713114275339</v>
      </c>
      <c r="B240" s="0" t="n">
        <v>-10.9365430268705</v>
      </c>
    </row>
    <row r="241" customFormat="false" ht="15" hidden="false" customHeight="false" outlineLevel="0" collapsed="false">
      <c r="A241" s="0" t="n">
        <v>16.5947355207305</v>
      </c>
      <c r="B241" s="0" t="n">
        <v>15.5079355232189</v>
      </c>
    </row>
    <row r="242" customFormat="false" ht="15" hidden="false" customHeight="false" outlineLevel="0" collapsed="false">
      <c r="A242" s="0" t="n">
        <v>11.9044718923726</v>
      </c>
      <c r="B242" s="0" t="n">
        <v>-11.3051011662611</v>
      </c>
    </row>
    <row r="243" customFormat="false" ht="15" hidden="false" customHeight="false" outlineLevel="0" collapsed="false">
      <c r="A243" s="0" t="n">
        <v>12.0035512899917</v>
      </c>
      <c r="B243" s="0" t="n">
        <v>-15.1250755802389</v>
      </c>
    </row>
    <row r="244" customFormat="false" ht="15" hidden="false" customHeight="false" outlineLevel="0" collapsed="false">
      <c r="A244" s="0" t="n">
        <v>30.4841393818829</v>
      </c>
      <c r="B244" s="0" t="n">
        <v>1.98395395110034</v>
      </c>
    </row>
    <row r="245" customFormat="false" ht="15" hidden="false" customHeight="false" outlineLevel="0" collapsed="false">
      <c r="A245" s="0" t="n">
        <v>9.87459905838328</v>
      </c>
      <c r="B245" s="0" t="n">
        <v>-4.71118885042629</v>
      </c>
    </row>
    <row r="246" customFormat="false" ht="15" hidden="false" customHeight="false" outlineLevel="0" collapsed="false">
      <c r="A246" s="0" t="n">
        <v>12.6011115756175</v>
      </c>
      <c r="B246" s="0" t="n">
        <v>-8.14280663049855</v>
      </c>
    </row>
    <row r="247" customFormat="false" ht="15" hidden="false" customHeight="false" outlineLevel="0" collapsed="false">
      <c r="A247" s="0" t="n">
        <v>27.3059778033767</v>
      </c>
      <c r="B247" s="0" t="n">
        <v>6.21024551431461</v>
      </c>
    </row>
    <row r="248" customFormat="false" ht="15" hidden="false" customHeight="false" outlineLevel="0" collapsed="false">
      <c r="A248" s="0" t="n">
        <v>13.1157122502368</v>
      </c>
      <c r="B248" s="0" t="n">
        <v>-10.1586830918973</v>
      </c>
    </row>
    <row r="249" customFormat="false" ht="15" hidden="false" customHeight="false" outlineLevel="0" collapsed="false">
      <c r="A249" s="0" t="n">
        <v>12.5051447705625</v>
      </c>
      <c r="B249" s="0" t="n">
        <v>20.222862364799</v>
      </c>
    </row>
    <row r="250" customFormat="false" ht="15" hidden="false" customHeight="false" outlineLevel="0" collapsed="false">
      <c r="A250" s="0" t="n">
        <v>23.9449864077383</v>
      </c>
      <c r="B250" s="0" t="n">
        <v>1.16906912552193</v>
      </c>
    </row>
    <row r="251" customFormat="false" ht="15" hidden="false" customHeight="false" outlineLevel="0" collapsed="false">
      <c r="A251" s="0" t="n">
        <v>17.1176084332634</v>
      </c>
      <c r="B251" s="0" t="n">
        <v>14.1552454793174</v>
      </c>
    </row>
    <row r="252" customFormat="false" ht="15" hidden="false" customHeight="false" outlineLevel="0" collapsed="false">
      <c r="A252" s="0" t="n">
        <v>31.5913130969379</v>
      </c>
      <c r="B252" s="0" t="n">
        <v>5.30302238233874</v>
      </c>
    </row>
    <row r="253" customFormat="false" ht="15" hidden="false" customHeight="false" outlineLevel="0" collapsed="false">
      <c r="A253" s="0" t="n">
        <v>19.0975307870191</v>
      </c>
      <c r="B253" s="0" t="n">
        <v>0.251791773292969</v>
      </c>
    </row>
    <row r="254" customFormat="false" ht="15" hidden="false" customHeight="false" outlineLevel="0" collapsed="false">
      <c r="A254" s="0" t="n">
        <v>26.6014834051275</v>
      </c>
      <c r="B254" s="0" t="n">
        <v>-1.92121696222575</v>
      </c>
    </row>
    <row r="255" customFormat="false" ht="15" hidden="false" customHeight="false" outlineLevel="0" collapsed="false">
      <c r="A255" s="0" t="n">
        <v>11.9131881255611</v>
      </c>
      <c r="B255" s="0" t="n">
        <v>19.156858237697</v>
      </c>
    </row>
    <row r="256" customFormat="false" ht="15" hidden="false" customHeight="false" outlineLevel="0" collapsed="false">
      <c r="A256" s="0" t="n">
        <v>11.3291605536618</v>
      </c>
      <c r="B256" s="0" t="n">
        <v>18.1948041996995</v>
      </c>
    </row>
    <row r="257" customFormat="false" ht="15" hidden="false" customHeight="false" outlineLevel="0" collapsed="false">
      <c r="A257" s="0" t="n">
        <v>18.0940255343768</v>
      </c>
      <c r="B257" s="0" t="n">
        <v>2.62780750765127</v>
      </c>
    </row>
    <row r="258" customFormat="false" ht="15" hidden="false" customHeight="false" outlineLevel="0" collapsed="false">
      <c r="A258" s="0" t="n">
        <v>20.0396409941988</v>
      </c>
      <c r="B258" s="0" t="n">
        <v>20.5016944152456</v>
      </c>
    </row>
    <row r="259" customFormat="false" ht="15" hidden="false" customHeight="false" outlineLevel="0" collapsed="false">
      <c r="A259" s="0" t="n">
        <v>27.6285106758611</v>
      </c>
      <c r="B259" s="0" t="n">
        <v>6.79307480635587</v>
      </c>
    </row>
    <row r="260" customFormat="false" ht="15" hidden="false" customHeight="false" outlineLevel="0" collapsed="false">
      <c r="A260" s="0" t="n">
        <v>10.8913320616354</v>
      </c>
      <c r="B260" s="0" t="n">
        <v>-10.7096223698513</v>
      </c>
    </row>
    <row r="261" customFormat="false" ht="15" hidden="false" customHeight="false" outlineLevel="0" collapsed="false">
      <c r="A261" s="0" t="n">
        <v>10.7074438389989</v>
      </c>
      <c r="B261" s="0" t="n">
        <v>-10.35742390043</v>
      </c>
    </row>
    <row r="262" customFormat="false" ht="15" hidden="false" customHeight="false" outlineLevel="0" collapsed="false">
      <c r="A262" s="0" t="n">
        <v>27.1036906365429</v>
      </c>
      <c r="B262" s="0" t="n">
        <v>-0.850203695074631</v>
      </c>
    </row>
    <row r="263" customFormat="false" ht="15" hidden="false" customHeight="false" outlineLevel="0" collapsed="false">
      <c r="A263" s="0" t="n">
        <v>12.2278635502972</v>
      </c>
      <c r="B263" s="0" t="n">
        <v>22.944440285412</v>
      </c>
    </row>
    <row r="264" customFormat="false" ht="15" hidden="false" customHeight="false" outlineLevel="0" collapsed="false">
      <c r="A264" s="0" t="n">
        <v>31.0178412006275</v>
      </c>
      <c r="B264" s="0" t="n">
        <v>-2.98556489111307</v>
      </c>
    </row>
    <row r="265" customFormat="false" ht="15" hidden="false" customHeight="false" outlineLevel="0" collapsed="false">
      <c r="A265" s="0" t="n">
        <v>22.3356143873127</v>
      </c>
      <c r="B265" s="0" t="n">
        <v>20.9093512477909</v>
      </c>
    </row>
    <row r="266" customFormat="false" ht="15" hidden="false" customHeight="false" outlineLevel="0" collapsed="false">
      <c r="A266" s="0" t="n">
        <v>14.1416784136382</v>
      </c>
      <c r="B266" s="0" t="n">
        <v>12.2601335253153</v>
      </c>
    </row>
    <row r="267" customFormat="false" ht="15" hidden="false" customHeight="false" outlineLevel="0" collapsed="false">
      <c r="A267" s="0" t="n">
        <v>28.8201845501383</v>
      </c>
      <c r="B267" s="0" t="n">
        <v>3.60701326627697</v>
      </c>
    </row>
    <row r="268" customFormat="false" ht="15" hidden="false" customHeight="false" outlineLevel="0" collapsed="false">
      <c r="A268" s="0" t="n">
        <v>11.6891431771755</v>
      </c>
      <c r="B268" s="0" t="n">
        <v>-13.3753697014361</v>
      </c>
    </row>
    <row r="269" customFormat="false" ht="15" hidden="false" customHeight="false" outlineLevel="0" collapsed="false">
      <c r="A269" s="0" t="n">
        <v>14.2467668130963</v>
      </c>
      <c r="B269" s="0" t="n">
        <v>9.94086183952259</v>
      </c>
    </row>
    <row r="270" customFormat="false" ht="15" hidden="false" customHeight="false" outlineLevel="0" collapsed="false">
      <c r="A270" s="0" t="n">
        <v>11.9949594392843</v>
      </c>
      <c r="B270" s="0" t="n">
        <v>-10.4147110491296</v>
      </c>
    </row>
    <row r="271" customFormat="false" ht="15" hidden="false" customHeight="false" outlineLevel="0" collapsed="false">
      <c r="A271" s="0" t="n">
        <v>16.9032076665343</v>
      </c>
      <c r="B271" s="0" t="n">
        <v>3.26229694352427</v>
      </c>
    </row>
    <row r="272" customFormat="false" ht="15" hidden="false" customHeight="false" outlineLevel="0" collapsed="false">
      <c r="A272" s="0" t="n">
        <v>20.6032314569081</v>
      </c>
      <c r="B272" s="0" t="n">
        <v>0.3255571280415</v>
      </c>
    </row>
    <row r="273" customFormat="false" ht="15" hidden="false" customHeight="false" outlineLevel="0" collapsed="false">
      <c r="A273" s="0" t="n">
        <v>12.578564336036</v>
      </c>
      <c r="B273" s="0" t="n">
        <v>-9.86130397583202</v>
      </c>
    </row>
    <row r="274" customFormat="false" ht="15" hidden="false" customHeight="false" outlineLevel="0" collapsed="false">
      <c r="A274" s="0" t="n">
        <v>9.78271305553015</v>
      </c>
      <c r="B274" s="0" t="n">
        <v>-2.88554774598541</v>
      </c>
    </row>
    <row r="275" customFormat="false" ht="15" hidden="false" customHeight="false" outlineLevel="0" collapsed="false">
      <c r="A275" s="0" t="n">
        <v>27.5974214017913</v>
      </c>
      <c r="B275" s="0" t="n">
        <v>6.69808125238288</v>
      </c>
    </row>
    <row r="276" customFormat="false" ht="15" hidden="false" customHeight="false" outlineLevel="0" collapsed="false">
      <c r="A276" s="0" t="n">
        <v>27.2185879095576</v>
      </c>
      <c r="B276" s="0" t="n">
        <v>6.22808687955807</v>
      </c>
    </row>
    <row r="277" customFormat="false" ht="15" hidden="false" customHeight="false" outlineLevel="0" collapsed="false">
      <c r="A277" s="0" t="n">
        <v>13.2513604724077</v>
      </c>
      <c r="B277" s="0" t="n">
        <v>18.9151389479753</v>
      </c>
    </row>
    <row r="278" customFormat="false" ht="15" hidden="false" customHeight="false" outlineLevel="0" collapsed="false">
      <c r="A278" s="0" t="n">
        <v>18.7774765895114</v>
      </c>
      <c r="B278" s="0" t="n">
        <v>14.8678972355003</v>
      </c>
    </row>
    <row r="279" customFormat="false" ht="15" hidden="false" customHeight="false" outlineLevel="0" collapsed="false">
      <c r="A279" s="0" t="n">
        <v>20.96498970473</v>
      </c>
      <c r="B279" s="0" t="n">
        <v>15.4916147784585</v>
      </c>
    </row>
    <row r="280" customFormat="false" ht="15" hidden="false" customHeight="false" outlineLevel="0" collapsed="false">
      <c r="A280" s="0" t="n">
        <v>12.5906401393199</v>
      </c>
      <c r="B280" s="0" t="n">
        <v>15.3914674326967</v>
      </c>
    </row>
    <row r="281" customFormat="false" ht="15" hidden="false" customHeight="false" outlineLevel="0" collapsed="false">
      <c r="A281" s="0" t="n">
        <v>10.9038197760893</v>
      </c>
      <c r="B281" s="0" t="n">
        <v>-9.3377045524812</v>
      </c>
    </row>
    <row r="282" customFormat="false" ht="15" hidden="false" customHeight="false" outlineLevel="0" collapsed="false">
      <c r="A282" s="0" t="n">
        <v>20.6601461916228</v>
      </c>
      <c r="B282" s="0" t="n">
        <v>17.3996618878266</v>
      </c>
    </row>
    <row r="283" customFormat="false" ht="15" hidden="false" customHeight="false" outlineLevel="0" collapsed="false">
      <c r="A283" s="0" t="n">
        <v>26.70740458033</v>
      </c>
      <c r="B283" s="0" t="n">
        <v>4.02932999393853</v>
      </c>
    </row>
    <row r="284" customFormat="false" ht="15" hidden="false" customHeight="false" outlineLevel="0" collapsed="false">
      <c r="A284" s="0" t="n">
        <v>9.75174711180646</v>
      </c>
      <c r="B284" s="0" t="n">
        <v>-6.76378512004782</v>
      </c>
    </row>
    <row r="285" customFormat="false" ht="15" hidden="false" customHeight="false" outlineLevel="0" collapsed="false">
      <c r="A285" s="0" t="n">
        <v>28.5793468365396</v>
      </c>
      <c r="B285" s="0" t="n">
        <v>5.27175625903846</v>
      </c>
    </row>
    <row r="286" customFormat="false" ht="15" hidden="false" customHeight="false" outlineLevel="0" collapsed="false">
      <c r="A286" s="0" t="n">
        <v>30.9905186936808</v>
      </c>
      <c r="B286" s="0" t="n">
        <v>-2.50317536431027</v>
      </c>
    </row>
    <row r="287" customFormat="false" ht="15" hidden="false" customHeight="false" outlineLevel="0" collapsed="false">
      <c r="A287" s="0" t="n">
        <v>9.94574564102993</v>
      </c>
      <c r="B287" s="0" t="n">
        <v>-8.7220995006074</v>
      </c>
    </row>
    <row r="288" customFormat="false" ht="15" hidden="false" customHeight="false" outlineLevel="0" collapsed="false">
      <c r="A288" s="0" t="n">
        <v>12.7531113727074</v>
      </c>
      <c r="B288" s="0" t="n">
        <v>-13.6601781014521</v>
      </c>
    </row>
    <row r="289" customFormat="false" ht="15" hidden="false" customHeight="false" outlineLevel="0" collapsed="false">
      <c r="A289" s="0" t="n">
        <v>11.5985969988146</v>
      </c>
      <c r="B289" s="0" t="n">
        <v>19.7749431107606</v>
      </c>
    </row>
    <row r="290" customFormat="false" ht="15" hidden="false" customHeight="false" outlineLevel="0" collapsed="false">
      <c r="A290" s="0" t="n">
        <v>25.9466057674987</v>
      </c>
      <c r="B290" s="0" t="n">
        <v>4.18770993571112</v>
      </c>
    </row>
    <row r="291" customFormat="false" ht="15" hidden="false" customHeight="false" outlineLevel="0" collapsed="false">
      <c r="A291" s="0" t="n">
        <v>13.5028724244413</v>
      </c>
      <c r="B291" s="0" t="n">
        <v>20.3165864845116</v>
      </c>
    </row>
    <row r="292" customFormat="false" ht="15" hidden="false" customHeight="false" outlineLevel="0" collapsed="false">
      <c r="A292" s="0" t="n">
        <v>12.4274540903729</v>
      </c>
      <c r="B292" s="0" t="n">
        <v>-14.9657068627395</v>
      </c>
    </row>
    <row r="293" customFormat="false" ht="15" hidden="false" customHeight="false" outlineLevel="0" collapsed="false">
      <c r="A293" s="0" t="n">
        <v>31.3256076513821</v>
      </c>
      <c r="B293" s="0" t="n">
        <v>3.13609388154553</v>
      </c>
    </row>
    <row r="294" customFormat="false" ht="15" hidden="false" customHeight="false" outlineLevel="0" collapsed="false">
      <c r="A294" s="0" t="n">
        <v>16.2440678398323</v>
      </c>
      <c r="B294" s="0" t="n">
        <v>14.8723406591993</v>
      </c>
    </row>
    <row r="295" customFormat="false" ht="15" hidden="false" customHeight="false" outlineLevel="0" collapsed="false">
      <c r="A295" s="0" t="n">
        <v>22.1339386291202</v>
      </c>
      <c r="B295" s="0" t="n">
        <v>16.6992763117779</v>
      </c>
    </row>
    <row r="296" customFormat="false" ht="15" hidden="false" customHeight="false" outlineLevel="0" collapsed="false">
      <c r="A296" s="0" t="n">
        <v>20.2575885010136</v>
      </c>
      <c r="B296" s="0" t="n">
        <v>15.4896680740013</v>
      </c>
    </row>
    <row r="297" customFormat="false" ht="15" hidden="false" customHeight="false" outlineLevel="0" collapsed="false">
      <c r="A297" s="0" t="n">
        <v>10.1081644953736</v>
      </c>
      <c r="B297" s="0" t="n">
        <v>-11.0681378383486</v>
      </c>
    </row>
    <row r="298" customFormat="false" ht="15" hidden="false" customHeight="false" outlineLevel="0" collapsed="false">
      <c r="A298" s="0" t="n">
        <v>11.0353000910153</v>
      </c>
      <c r="B298" s="0" t="n">
        <v>-2.73892554490938</v>
      </c>
    </row>
    <row r="299" customFormat="false" ht="15" hidden="false" customHeight="false" outlineLevel="0" collapsed="false">
      <c r="A299" s="0" t="n">
        <v>28.6632064163499</v>
      </c>
      <c r="B299" s="0" t="n">
        <v>5.06319396077442</v>
      </c>
    </row>
    <row r="300" customFormat="false" ht="15" hidden="false" customHeight="false" outlineLevel="0" collapsed="false">
      <c r="A300" s="0" t="n">
        <v>10.8384499468443</v>
      </c>
      <c r="B300" s="0" t="n">
        <v>10.9079191579141</v>
      </c>
    </row>
    <row r="301" customFormat="false" ht="15" hidden="false" customHeight="false" outlineLevel="0" collapsed="false">
      <c r="A301" s="0" t="n">
        <v>27.6884248581242</v>
      </c>
      <c r="B301" s="0" t="n">
        <v>2.71717622190177</v>
      </c>
    </row>
    <row r="302" customFormat="false" ht="15" hidden="false" customHeight="false" outlineLevel="0" collapsed="false">
      <c r="A302" s="0" t="n">
        <v>19.0679324235022</v>
      </c>
      <c r="B302" s="0" t="n">
        <v>14.4461863090783</v>
      </c>
    </row>
    <row r="303" customFormat="false" ht="15" hidden="false" customHeight="false" outlineLevel="0" collapsed="false">
      <c r="A303" s="0" t="n">
        <v>13.5079005398475</v>
      </c>
      <c r="B303" s="0" t="n">
        <v>19.1345157356456</v>
      </c>
    </row>
    <row r="304" customFormat="false" ht="15" hidden="false" customHeight="false" outlineLevel="0" collapsed="false">
      <c r="A304" s="0" t="n">
        <v>11.9808086357995</v>
      </c>
      <c r="B304" s="0" t="n">
        <v>24.7850780574929</v>
      </c>
    </row>
    <row r="305" customFormat="false" ht="15" hidden="false" customHeight="false" outlineLevel="0" collapsed="false">
      <c r="A305" s="0" t="n">
        <v>19.6963002032056</v>
      </c>
      <c r="B305" s="0" t="n">
        <v>15.4573647326186</v>
      </c>
    </row>
    <row r="306" customFormat="false" ht="15" hidden="false" customHeight="false" outlineLevel="0" collapsed="false">
      <c r="A306" s="0" t="n">
        <v>16.7725391155865</v>
      </c>
      <c r="B306" s="0" t="n">
        <v>14.60487682529</v>
      </c>
    </row>
    <row r="307" customFormat="false" ht="15" hidden="false" customHeight="false" outlineLevel="0" collapsed="false">
      <c r="A307" s="0" t="n">
        <v>11.4402630185616</v>
      </c>
      <c r="B307" s="0" t="n">
        <v>-4.38331104285302</v>
      </c>
    </row>
    <row r="308" customFormat="false" ht="15" hidden="false" customHeight="false" outlineLevel="0" collapsed="false">
      <c r="A308" s="0" t="n">
        <v>9.74426653222416</v>
      </c>
      <c r="B308" s="0" t="n">
        <v>-6.31076430013653</v>
      </c>
    </row>
    <row r="309" customFormat="false" ht="15" hidden="false" customHeight="false" outlineLevel="0" collapsed="false">
      <c r="A309" s="0" t="n">
        <v>11.2575715132048</v>
      </c>
      <c r="B309" s="0" t="n">
        <v>-12.0249530557678</v>
      </c>
    </row>
    <row r="310" customFormat="false" ht="15" hidden="false" customHeight="false" outlineLevel="0" collapsed="false">
      <c r="A310" s="0" t="n">
        <v>10.9076595204049</v>
      </c>
      <c r="B310" s="0" t="n">
        <v>-7.35179736037105</v>
      </c>
    </row>
    <row r="311" customFormat="false" ht="15" hidden="false" customHeight="false" outlineLevel="0" collapsed="false">
      <c r="A311" s="0" t="n">
        <v>20.5052422445025</v>
      </c>
      <c r="B311" s="0" t="n">
        <v>22.0768623028986</v>
      </c>
    </row>
    <row r="312" customFormat="false" ht="15" hidden="false" customHeight="false" outlineLevel="0" collapsed="false">
      <c r="A312" s="0" t="n">
        <v>30.6221748694214</v>
      </c>
      <c r="B312" s="0" t="n">
        <v>4.4552131533069</v>
      </c>
    </row>
    <row r="313" customFormat="false" ht="15" hidden="false" customHeight="false" outlineLevel="0" collapsed="false">
      <c r="A313" s="0" t="n">
        <v>30.9190200493715</v>
      </c>
      <c r="B313" s="0" t="n">
        <v>6.46946190640964</v>
      </c>
    </row>
    <row r="314" customFormat="false" ht="15" hidden="false" customHeight="false" outlineLevel="0" collapsed="false">
      <c r="A314" s="0" t="n">
        <v>23.5400166731317</v>
      </c>
      <c r="B314" s="0" t="n">
        <v>0.913455236694406</v>
      </c>
    </row>
    <row r="315" customFormat="false" ht="15" hidden="false" customHeight="false" outlineLevel="0" collapsed="false">
      <c r="A315" s="0" t="n">
        <v>12.9270402238945</v>
      </c>
      <c r="B315" s="0" t="n">
        <v>9.00866259031952</v>
      </c>
    </row>
    <row r="316" customFormat="false" ht="15" hidden="false" customHeight="false" outlineLevel="0" collapsed="false">
      <c r="A316" s="0" t="n">
        <v>10.5600616594688</v>
      </c>
      <c r="B316" s="0" t="n">
        <v>7.92581562748324</v>
      </c>
    </row>
    <row r="317" customFormat="false" ht="15" hidden="false" customHeight="false" outlineLevel="0" collapsed="false">
      <c r="A317" s="0" t="n">
        <v>11.7192921772482</v>
      </c>
      <c r="B317" s="0" t="n">
        <v>-10.9773188616901</v>
      </c>
    </row>
    <row r="318" customFormat="false" ht="15" hidden="false" customHeight="false" outlineLevel="0" collapsed="false">
      <c r="A318" s="0" t="n">
        <v>26.1683786206501</v>
      </c>
      <c r="B318" s="0" t="n">
        <v>4.94080482837584</v>
      </c>
    </row>
    <row r="319" customFormat="false" ht="15" hidden="false" customHeight="false" outlineLevel="0" collapsed="false">
      <c r="A319" s="0" t="n">
        <v>22.1825485068772</v>
      </c>
      <c r="B319" s="0" t="n">
        <v>20.8566337708681</v>
      </c>
    </row>
    <row r="320" customFormat="false" ht="15" hidden="false" customHeight="false" outlineLevel="0" collapsed="false">
      <c r="A320" s="0" t="n">
        <v>10.5324911064276</v>
      </c>
      <c r="B320" s="0" t="n">
        <v>-1.04243722200305</v>
      </c>
    </row>
    <row r="321" customFormat="false" ht="15" hidden="false" customHeight="false" outlineLevel="0" collapsed="false">
      <c r="A321" s="0" t="n">
        <v>12.4042210065534</v>
      </c>
      <c r="B321" s="0" t="n">
        <v>-11.6967782417523</v>
      </c>
    </row>
    <row r="322" customFormat="false" ht="15" hidden="false" customHeight="false" outlineLevel="0" collapsed="false">
      <c r="A322" s="0" t="n">
        <v>10.3669662022011</v>
      </c>
      <c r="B322" s="0" t="n">
        <v>-9.43634518982325</v>
      </c>
    </row>
    <row r="323" customFormat="false" ht="15" hidden="false" customHeight="false" outlineLevel="0" collapsed="false">
      <c r="A323" s="0" t="n">
        <v>12.7464450769764</v>
      </c>
      <c r="B323" s="0" t="n">
        <v>-14.6906659885073</v>
      </c>
    </row>
    <row r="324" customFormat="false" ht="15" hidden="false" customHeight="false" outlineLevel="0" collapsed="false">
      <c r="A324" s="0" t="n">
        <v>21.4441256975992</v>
      </c>
      <c r="B324" s="0" t="n">
        <v>17.3513058121873</v>
      </c>
    </row>
    <row r="325" customFormat="false" ht="15" hidden="false" customHeight="false" outlineLevel="0" collapsed="false">
      <c r="A325" s="0" t="n">
        <v>23.2457436744688</v>
      </c>
      <c r="B325" s="0" t="n">
        <v>-0.661286392219851</v>
      </c>
    </row>
    <row r="326" customFormat="false" ht="15" hidden="false" customHeight="false" outlineLevel="0" collapsed="false">
      <c r="A326" s="0" t="n">
        <v>20.2048997154174</v>
      </c>
      <c r="B326" s="0" t="n">
        <v>0.640453870164778</v>
      </c>
    </row>
    <row r="327" customFormat="false" ht="15" hidden="false" customHeight="false" outlineLevel="0" collapsed="false">
      <c r="A327" s="0" t="n">
        <v>11.8825148327924</v>
      </c>
      <c r="B327" s="0" t="n">
        <v>15.8271618765626</v>
      </c>
    </row>
    <row r="328" customFormat="false" ht="15" hidden="false" customHeight="false" outlineLevel="0" collapsed="false">
      <c r="A328" s="0" t="n">
        <v>12.9178109477843</v>
      </c>
      <c r="B328" s="0" t="n">
        <v>10.1494902082809</v>
      </c>
    </row>
    <row r="329" customFormat="false" ht="15" hidden="false" customHeight="false" outlineLevel="0" collapsed="false">
      <c r="A329" s="0" t="n">
        <v>24.0946704642333</v>
      </c>
      <c r="B329" s="0" t="n">
        <v>1.97465298152387</v>
      </c>
    </row>
    <row r="330" customFormat="false" ht="15" hidden="false" customHeight="false" outlineLevel="0" collapsed="false">
      <c r="A330" s="0" t="n">
        <v>21.0583241246879</v>
      </c>
      <c r="B330" s="0" t="n">
        <v>0.957558537103198</v>
      </c>
    </row>
    <row r="331" customFormat="false" ht="15" hidden="false" customHeight="false" outlineLevel="0" collapsed="false">
      <c r="A331" s="0" t="n">
        <v>19.168543724088</v>
      </c>
      <c r="B331" s="0" t="n">
        <v>4.20851003097658</v>
      </c>
    </row>
    <row r="332" customFormat="false" ht="15" hidden="false" customHeight="false" outlineLevel="0" collapsed="false">
      <c r="A332" s="0" t="n">
        <v>16.791773628768</v>
      </c>
      <c r="B332" s="0" t="n">
        <v>16.956530904818</v>
      </c>
    </row>
    <row r="333" customFormat="false" ht="15" hidden="false" customHeight="false" outlineLevel="0" collapsed="false">
      <c r="A333" s="0" t="n">
        <v>11.7060998930846</v>
      </c>
      <c r="B333" s="0" t="n">
        <v>16.3524377334191</v>
      </c>
    </row>
    <row r="334" customFormat="false" ht="15" hidden="false" customHeight="false" outlineLevel="0" collapsed="false">
      <c r="A334" s="0" t="n">
        <v>20.3638602347448</v>
      </c>
      <c r="B334" s="0" t="n">
        <v>18.5283631162525</v>
      </c>
    </row>
    <row r="335" customFormat="false" ht="15" hidden="false" customHeight="false" outlineLevel="0" collapsed="false">
      <c r="A335" s="0" t="n">
        <v>16.941112470799</v>
      </c>
      <c r="B335" s="0" t="n">
        <v>18.8098573142892</v>
      </c>
    </row>
    <row r="336" customFormat="false" ht="15" hidden="false" customHeight="false" outlineLevel="0" collapsed="false">
      <c r="A336" s="0" t="n">
        <v>25.252765085427</v>
      </c>
      <c r="B336" s="0" t="n">
        <v>-2.27784421696256</v>
      </c>
    </row>
    <row r="337" customFormat="false" ht="15" hidden="false" customHeight="false" outlineLevel="0" collapsed="false">
      <c r="A337" s="0" t="n">
        <v>26.1748524240537</v>
      </c>
      <c r="B337" s="0" t="n">
        <v>5.72052152082229</v>
      </c>
    </row>
    <row r="338" customFormat="false" ht="15" hidden="false" customHeight="false" outlineLevel="0" collapsed="false">
      <c r="A338" s="0" t="n">
        <v>16.4782638426904</v>
      </c>
      <c r="B338" s="0" t="n">
        <v>18.1069305698236</v>
      </c>
    </row>
    <row r="339" customFormat="false" ht="15" hidden="false" customHeight="false" outlineLevel="0" collapsed="false">
      <c r="A339" s="0" t="n">
        <v>13.2316369847243</v>
      </c>
      <c r="B339" s="0" t="n">
        <v>10.749665821321</v>
      </c>
    </row>
    <row r="340" customFormat="false" ht="15" hidden="false" customHeight="false" outlineLevel="0" collapsed="false">
      <c r="A340" s="0" t="n">
        <v>18.8321243621275</v>
      </c>
      <c r="B340" s="0" t="n">
        <v>18.1141132206068</v>
      </c>
    </row>
    <row r="341" customFormat="false" ht="15" hidden="false" customHeight="false" outlineLevel="0" collapsed="false">
      <c r="A341" s="0" t="n">
        <v>30.2017090122473</v>
      </c>
      <c r="B341" s="0" t="n">
        <v>6.23138451447263</v>
      </c>
    </row>
    <row r="342" customFormat="false" ht="15" hidden="false" customHeight="false" outlineLevel="0" collapsed="false">
      <c r="A342" s="0" t="n">
        <v>11.569436518294</v>
      </c>
      <c r="B342" s="0" t="n">
        <v>15.2541632824022</v>
      </c>
    </row>
    <row r="343" customFormat="false" ht="15" hidden="false" customHeight="false" outlineLevel="0" collapsed="false">
      <c r="A343" s="0" t="n">
        <v>13.1005551873212</v>
      </c>
      <c r="B343" s="0" t="n">
        <v>22.3304799566734</v>
      </c>
    </row>
    <row r="344" customFormat="false" ht="15" hidden="false" customHeight="false" outlineLevel="0" collapsed="false">
      <c r="A344" s="0" t="n">
        <v>10.5542328326419</v>
      </c>
      <c r="B344" s="0" t="n">
        <v>9.3331164418759</v>
      </c>
    </row>
    <row r="345" customFormat="false" ht="15" hidden="false" customHeight="false" outlineLevel="0" collapsed="false">
      <c r="A345" s="0" t="n">
        <v>10.7526052052287</v>
      </c>
      <c r="B345" s="0" t="n">
        <v>9.03096748320691</v>
      </c>
    </row>
    <row r="346" customFormat="false" ht="15" hidden="false" customHeight="false" outlineLevel="0" collapsed="false">
      <c r="A346" s="0" t="n">
        <v>24.1508358368953</v>
      </c>
      <c r="B346" s="0" t="n">
        <v>-0.0764162685585824</v>
      </c>
    </row>
    <row r="347" customFormat="false" ht="15" hidden="false" customHeight="false" outlineLevel="0" collapsed="false">
      <c r="A347" s="0" t="n">
        <v>17.6749243129284</v>
      </c>
      <c r="B347" s="0" t="n">
        <v>14.9657730396379</v>
      </c>
    </row>
    <row r="348" customFormat="false" ht="15" hidden="false" customHeight="false" outlineLevel="0" collapsed="false">
      <c r="A348" s="0" t="n">
        <v>24.0333964067888</v>
      </c>
      <c r="B348" s="0" t="n">
        <v>1.81214436926494</v>
      </c>
    </row>
    <row r="349" customFormat="false" ht="15" hidden="false" customHeight="false" outlineLevel="0" collapsed="false">
      <c r="A349" s="0" t="n">
        <v>22.9623853603988</v>
      </c>
      <c r="B349" s="0" t="n">
        <v>19.9174612501304</v>
      </c>
    </row>
    <row r="350" customFormat="false" ht="15" hidden="false" customHeight="false" outlineLevel="0" collapsed="false">
      <c r="A350" s="0" t="n">
        <v>14.5353032233453</v>
      </c>
      <c r="B350" s="0" t="n">
        <v>10.7082901629285</v>
      </c>
    </row>
    <row r="351" customFormat="false" ht="15" hidden="false" customHeight="false" outlineLevel="0" collapsed="false">
      <c r="A351" s="0" t="n">
        <v>24.7833295091085</v>
      </c>
      <c r="B351" s="0" t="n">
        <v>-0.29946783149909</v>
      </c>
    </row>
    <row r="352" customFormat="false" ht="15" hidden="false" customHeight="false" outlineLevel="0" collapsed="false">
      <c r="A352" s="0" t="n">
        <v>25.7467076666396</v>
      </c>
      <c r="B352" s="0" t="n">
        <v>5.56135391602877</v>
      </c>
    </row>
    <row r="353" customFormat="false" ht="15" hidden="false" customHeight="false" outlineLevel="0" collapsed="false">
      <c r="A353" s="0" t="n">
        <v>11.8987536656849</v>
      </c>
      <c r="B353" s="0" t="n">
        <v>19.3657191363786</v>
      </c>
    </row>
    <row r="354" customFormat="false" ht="15" hidden="false" customHeight="false" outlineLevel="0" collapsed="false">
      <c r="A354" s="0" t="n">
        <v>19.4088920642602</v>
      </c>
      <c r="B354" s="0" t="n">
        <v>16.7021758852738</v>
      </c>
    </row>
    <row r="355" customFormat="false" ht="15" hidden="false" customHeight="false" outlineLevel="0" collapsed="false">
      <c r="A355" s="0" t="n">
        <v>21.5300704608599</v>
      </c>
      <c r="B355" s="0" t="n">
        <v>22.1179370420664</v>
      </c>
    </row>
    <row r="356" customFormat="false" ht="15" hidden="false" customHeight="false" outlineLevel="0" collapsed="false">
      <c r="A356" s="0" t="n">
        <v>11.4083479200282</v>
      </c>
      <c r="B356" s="0" t="n">
        <v>-14.7927323273647</v>
      </c>
    </row>
    <row r="357" customFormat="false" ht="15" hidden="false" customHeight="false" outlineLevel="0" collapsed="false">
      <c r="A357" s="0" t="n">
        <v>11.5026142315117</v>
      </c>
      <c r="B357" s="0" t="n">
        <v>14.2069762538388</v>
      </c>
    </row>
    <row r="358" customFormat="false" ht="15" hidden="false" customHeight="false" outlineLevel="0" collapsed="false">
      <c r="A358" s="0" t="n">
        <v>13.6399027654391</v>
      </c>
      <c r="B358" s="0" t="n">
        <v>-14.6057008893825</v>
      </c>
    </row>
    <row r="359" customFormat="false" ht="15" hidden="false" customHeight="false" outlineLevel="0" collapsed="false">
      <c r="A359" s="0" t="n">
        <v>13.9323935064583</v>
      </c>
      <c r="B359" s="0" t="n">
        <v>23.5484538319541</v>
      </c>
    </row>
    <row r="360" customFormat="false" ht="15" hidden="false" customHeight="false" outlineLevel="0" collapsed="false">
      <c r="A360" s="0" t="n">
        <v>24.5033395366885</v>
      </c>
      <c r="B360" s="0" t="n">
        <v>6.30722157660661</v>
      </c>
    </row>
    <row r="361" customFormat="false" ht="15" hidden="false" customHeight="false" outlineLevel="0" collapsed="false">
      <c r="A361" s="0" t="n">
        <v>21.5305298502321</v>
      </c>
      <c r="B361" s="0" t="n">
        <v>3.20824456163885</v>
      </c>
    </row>
    <row r="362" customFormat="false" ht="15" hidden="false" customHeight="false" outlineLevel="0" collapsed="false">
      <c r="A362" s="0" t="n">
        <v>30.9142991958129</v>
      </c>
      <c r="B362" s="0" t="n">
        <v>-2.82486818375655</v>
      </c>
    </row>
    <row r="363" customFormat="false" ht="15" hidden="false" customHeight="false" outlineLevel="0" collapsed="false">
      <c r="A363" s="0" t="n">
        <v>17.4719952023245</v>
      </c>
      <c r="B363" s="0" t="n">
        <v>16.7003039912512</v>
      </c>
    </row>
    <row r="364" customFormat="false" ht="15" hidden="false" customHeight="false" outlineLevel="0" collapsed="false">
      <c r="A364" s="0" t="n">
        <v>11.4143961082065</v>
      </c>
      <c r="B364" s="0" t="n">
        <v>-9.79176407212118</v>
      </c>
    </row>
    <row r="365" customFormat="false" ht="15" hidden="false" customHeight="false" outlineLevel="0" collapsed="false">
      <c r="A365" s="0" t="n">
        <v>16.3350641393469</v>
      </c>
      <c r="B365" s="0" t="n">
        <v>17.8172152420672</v>
      </c>
    </row>
    <row r="366" customFormat="false" ht="15" hidden="false" customHeight="false" outlineLevel="0" collapsed="false">
      <c r="A366" s="0" t="n">
        <v>12.0231882974388</v>
      </c>
      <c r="B366" s="0" t="n">
        <v>16.7005676688379</v>
      </c>
    </row>
    <row r="367" customFormat="false" ht="15" hidden="false" customHeight="false" outlineLevel="0" collapsed="false">
      <c r="A367" s="0" t="n">
        <v>10.2365593578102</v>
      </c>
      <c r="B367" s="0" t="n">
        <v>-0.51578237377545</v>
      </c>
    </row>
    <row r="368" customFormat="false" ht="15" hidden="false" customHeight="false" outlineLevel="0" collapsed="false">
      <c r="A368" s="0" t="n">
        <v>11.9234611524396</v>
      </c>
      <c r="B368" s="0" t="n">
        <v>13.2618452619727</v>
      </c>
    </row>
    <row r="369" customFormat="false" ht="15" hidden="false" customHeight="false" outlineLevel="0" collapsed="false">
      <c r="A369" s="0" t="n">
        <v>17.233064974945</v>
      </c>
      <c r="B369" s="0" t="n">
        <v>19.2542172986995</v>
      </c>
    </row>
    <row r="370" customFormat="false" ht="15" hidden="false" customHeight="false" outlineLevel="0" collapsed="false">
      <c r="A370" s="0" t="n">
        <v>13.1695428281469</v>
      </c>
      <c r="B370" s="0" t="n">
        <v>21.8712674409098</v>
      </c>
    </row>
    <row r="371" customFormat="false" ht="15" hidden="false" customHeight="false" outlineLevel="0" collapsed="false">
      <c r="A371" s="0" t="n">
        <v>21.4354727341115</v>
      </c>
      <c r="B371" s="0" t="n">
        <v>-0.361477310675603</v>
      </c>
    </row>
    <row r="372" customFormat="false" ht="15" hidden="false" customHeight="false" outlineLevel="0" collapsed="false">
      <c r="A372" s="0" t="n">
        <v>29.1653793578638</v>
      </c>
      <c r="B372" s="0" t="n">
        <v>7.56426085823789</v>
      </c>
    </row>
    <row r="373" customFormat="false" ht="15" hidden="false" customHeight="false" outlineLevel="0" collapsed="false">
      <c r="A373" s="0" t="n">
        <v>11.5544924340097</v>
      </c>
      <c r="B373" s="0" t="n">
        <v>17.5062130215658</v>
      </c>
    </row>
    <row r="374" customFormat="false" ht="15" hidden="false" customHeight="false" outlineLevel="0" collapsed="false">
      <c r="A374" s="0" t="n">
        <v>10.0932160162608</v>
      </c>
      <c r="B374" s="0" t="n">
        <v>-11.7074661918223</v>
      </c>
    </row>
    <row r="375" customFormat="false" ht="15" hidden="false" customHeight="false" outlineLevel="0" collapsed="false">
      <c r="A375" s="0" t="n">
        <v>9.59279709693702</v>
      </c>
      <c r="B375" s="0" t="n">
        <v>-2.52257666802788</v>
      </c>
    </row>
    <row r="376" customFormat="false" ht="15" hidden="false" customHeight="false" outlineLevel="0" collapsed="false">
      <c r="A376" s="0" t="n">
        <v>13.5462681329959</v>
      </c>
      <c r="B376" s="0" t="n">
        <v>23.8727304561785</v>
      </c>
    </row>
    <row r="377" customFormat="false" ht="15" hidden="false" customHeight="false" outlineLevel="0" collapsed="false">
      <c r="A377" s="0" t="n">
        <v>13.8520768185046</v>
      </c>
      <c r="B377" s="0" t="n">
        <v>21.5657763610717</v>
      </c>
    </row>
    <row r="378" customFormat="false" ht="15" hidden="false" customHeight="false" outlineLevel="0" collapsed="false">
      <c r="A378" s="0" t="n">
        <v>11.2765082252018</v>
      </c>
      <c r="B378" s="0" t="n">
        <v>15.8447327961276</v>
      </c>
    </row>
    <row r="379" customFormat="false" ht="15" hidden="false" customHeight="false" outlineLevel="0" collapsed="false">
      <c r="A379" s="0" t="n">
        <v>30.4271037103423</v>
      </c>
      <c r="B379" s="0" t="n">
        <v>0.619484123315948</v>
      </c>
    </row>
    <row r="380" customFormat="false" ht="15" hidden="false" customHeight="false" outlineLevel="0" collapsed="false">
      <c r="A380" s="0" t="n">
        <v>13.3754595715165</v>
      </c>
      <c r="B380" s="0" t="n">
        <v>22.9018206346439</v>
      </c>
    </row>
    <row r="381" customFormat="false" ht="15" hidden="false" customHeight="false" outlineLevel="0" collapsed="false">
      <c r="A381" s="0" t="n">
        <v>27.5595754558567</v>
      </c>
      <c r="B381" s="0" t="n">
        <v>-1.52415961903601</v>
      </c>
    </row>
    <row r="382" customFormat="false" ht="15" hidden="false" customHeight="false" outlineLevel="0" collapsed="false">
      <c r="A382" s="0" t="n">
        <v>10.7098653376602</v>
      </c>
      <c r="B382" s="0" t="n">
        <v>8.21800882356697</v>
      </c>
    </row>
    <row r="383" customFormat="false" ht="15" hidden="false" customHeight="false" outlineLevel="0" collapsed="false">
      <c r="A383" s="0" t="n">
        <v>20.9753229964269</v>
      </c>
      <c r="B383" s="0" t="n">
        <v>18.9422375417627</v>
      </c>
    </row>
    <row r="384" customFormat="false" ht="15" hidden="false" customHeight="false" outlineLevel="0" collapsed="false">
      <c r="A384" s="0" t="n">
        <v>11.8687469983185</v>
      </c>
      <c r="B384" s="0" t="n">
        <v>19.179199864957</v>
      </c>
    </row>
    <row r="385" customFormat="false" ht="15" hidden="false" customHeight="false" outlineLevel="0" collapsed="false">
      <c r="A385" s="0" t="n">
        <v>26.1051493940707</v>
      </c>
      <c r="B385" s="0" t="n">
        <v>1.21193485080376</v>
      </c>
    </row>
    <row r="386" customFormat="false" ht="15" hidden="false" customHeight="false" outlineLevel="0" collapsed="false">
      <c r="A386" s="0" t="n">
        <v>25.4426403214504</v>
      </c>
      <c r="B386" s="0" t="n">
        <v>6.53647141854572</v>
      </c>
    </row>
    <row r="387" customFormat="false" ht="15" hidden="false" customHeight="false" outlineLevel="0" collapsed="false">
      <c r="A387" s="0" t="n">
        <v>20.1547146838037</v>
      </c>
      <c r="B387" s="0" t="n">
        <v>15.5202575753785</v>
      </c>
    </row>
    <row r="388" customFormat="false" ht="15" hidden="false" customHeight="false" outlineLevel="0" collapsed="false">
      <c r="A388" s="0" t="n">
        <v>24.7282554513821</v>
      </c>
      <c r="B388" s="0" t="n">
        <v>2.45713216295557</v>
      </c>
    </row>
    <row r="389" customFormat="false" ht="15" hidden="false" customHeight="false" outlineLevel="0" collapsed="false">
      <c r="A389" s="0" t="n">
        <v>13.3922433896907</v>
      </c>
      <c r="B389" s="0" t="n">
        <v>23.5228673348157</v>
      </c>
    </row>
    <row r="390" customFormat="false" ht="15" hidden="false" customHeight="false" outlineLevel="0" collapsed="false">
      <c r="A390" s="0" t="n">
        <v>28.5162665299183</v>
      </c>
      <c r="B390" s="0" t="n">
        <v>6.38186523951203</v>
      </c>
    </row>
    <row r="391" customFormat="false" ht="15" hidden="false" customHeight="false" outlineLevel="0" collapsed="false">
      <c r="A391" s="0" t="n">
        <v>23.1388698677455</v>
      </c>
      <c r="B391" s="0" t="n">
        <v>18.3267439617857</v>
      </c>
    </row>
    <row r="392" customFormat="false" ht="15" hidden="false" customHeight="false" outlineLevel="0" collapsed="false">
      <c r="A392" s="0" t="n">
        <v>10.1353834980605</v>
      </c>
      <c r="B392" s="0" t="n">
        <v>5.88605516958853</v>
      </c>
    </row>
    <row r="393" customFormat="false" ht="15" hidden="false" customHeight="false" outlineLevel="0" collapsed="false">
      <c r="A393" s="0" t="n">
        <v>14.5720814381637</v>
      </c>
      <c r="B393" s="0" t="n">
        <v>13.3050065050294</v>
      </c>
    </row>
    <row r="394" customFormat="false" ht="15" hidden="false" customHeight="false" outlineLevel="0" collapsed="false">
      <c r="A394" s="0" t="n">
        <v>19.7964354080502</v>
      </c>
      <c r="B394" s="0" t="n">
        <v>14.3172511703936</v>
      </c>
    </row>
    <row r="395" customFormat="false" ht="15" hidden="false" customHeight="false" outlineLevel="0" collapsed="false">
      <c r="A395" s="0" t="n">
        <v>12.5690639570838</v>
      </c>
      <c r="B395" s="0" t="n">
        <v>-14.1131527988384</v>
      </c>
    </row>
    <row r="396" customFormat="false" ht="15" hidden="false" customHeight="false" outlineLevel="0" collapsed="false">
      <c r="A396" s="0" t="n">
        <v>16.9918717104789</v>
      </c>
      <c r="B396" s="0" t="n">
        <v>17.4693731007577</v>
      </c>
    </row>
    <row r="397" customFormat="false" ht="15" hidden="false" customHeight="false" outlineLevel="0" collapsed="false">
      <c r="A397" s="0" t="n">
        <v>9.61800631971591</v>
      </c>
      <c r="B397" s="0" t="n">
        <v>-1.67450204151868</v>
      </c>
    </row>
    <row r="398" customFormat="false" ht="15" hidden="false" customHeight="false" outlineLevel="0" collapsed="false">
      <c r="A398" s="0" t="n">
        <v>10.5492786985086</v>
      </c>
      <c r="B398" s="0" t="n">
        <v>-15.0452075533666</v>
      </c>
    </row>
    <row r="399" customFormat="false" ht="15" hidden="false" customHeight="false" outlineLevel="0" collapsed="false">
      <c r="A399" s="0" t="n">
        <v>19.2494189149834</v>
      </c>
      <c r="B399" s="0" t="n">
        <v>23.592292204974</v>
      </c>
    </row>
    <row r="400" customFormat="false" ht="15" hidden="false" customHeight="false" outlineLevel="0" collapsed="false">
      <c r="A400" s="0" t="n">
        <v>26.8827698795762</v>
      </c>
      <c r="B400" s="0" t="n">
        <v>-0.646344772939865</v>
      </c>
    </row>
    <row r="401" customFormat="false" ht="15" hidden="false" customHeight="false" outlineLevel="0" collapsed="false">
      <c r="A401" s="0" t="n">
        <v>28.3136615291834</v>
      </c>
      <c r="B401" s="0" t="n">
        <v>3.13259314432278</v>
      </c>
    </row>
    <row r="402" customFormat="false" ht="15" hidden="false" customHeight="false" outlineLevel="0" collapsed="false">
      <c r="A402" s="0" t="n">
        <v>10.5914366415332</v>
      </c>
      <c r="B402" s="0" t="n">
        <v>-9.44974658542983</v>
      </c>
    </row>
    <row r="403" customFormat="false" ht="15" hidden="false" customHeight="false" outlineLevel="0" collapsed="false">
      <c r="A403" s="0" t="n">
        <v>18.453423822521</v>
      </c>
      <c r="B403" s="0" t="n">
        <v>2.47488061024155</v>
      </c>
    </row>
    <row r="404" customFormat="false" ht="15" hidden="false" customHeight="false" outlineLevel="0" collapsed="false">
      <c r="A404" s="0" t="n">
        <v>19.1651643725839</v>
      </c>
      <c r="B404" s="0" t="n">
        <v>22.2029270283942</v>
      </c>
    </row>
    <row r="405" customFormat="false" ht="15" hidden="false" customHeight="false" outlineLevel="0" collapsed="false">
      <c r="A405" s="0" t="n">
        <v>17.0584729176342</v>
      </c>
      <c r="B405" s="0" t="n">
        <v>11.8239886041503</v>
      </c>
    </row>
    <row r="406" customFormat="false" ht="15" hidden="false" customHeight="false" outlineLevel="0" collapsed="false">
      <c r="A406" s="0" t="n">
        <v>16.4464876517958</v>
      </c>
      <c r="B406" s="0" t="n">
        <v>18.8316675063248</v>
      </c>
    </row>
    <row r="407" customFormat="false" ht="15" hidden="false" customHeight="false" outlineLevel="0" collapsed="false">
      <c r="A407" s="0" t="n">
        <v>11.670161431794</v>
      </c>
      <c r="B407" s="0" t="n">
        <v>20.2264046523929</v>
      </c>
    </row>
    <row r="408" customFormat="false" ht="15" hidden="false" customHeight="false" outlineLevel="0" collapsed="false">
      <c r="A408" s="0" t="n">
        <v>17.8188385088079</v>
      </c>
      <c r="B408" s="0" t="n">
        <v>20.8716012341824</v>
      </c>
    </row>
    <row r="409" customFormat="false" ht="15" hidden="false" customHeight="false" outlineLevel="0" collapsed="false">
      <c r="A409" s="0" t="n">
        <v>12.3272692830429</v>
      </c>
      <c r="B409" s="0" t="n">
        <v>20.1573145479158</v>
      </c>
    </row>
    <row r="410" customFormat="false" ht="15" hidden="false" customHeight="false" outlineLevel="0" collapsed="false">
      <c r="A410" s="0" t="n">
        <v>13.1660835929931</v>
      </c>
      <c r="B410" s="0" t="n">
        <v>24.1315701078766</v>
      </c>
    </row>
    <row r="411" customFormat="false" ht="15" hidden="false" customHeight="false" outlineLevel="0" collapsed="false">
      <c r="A411" s="0" t="n">
        <v>9.95061087492829</v>
      </c>
      <c r="B411" s="0" t="n">
        <v>-2.12255151102685</v>
      </c>
    </row>
    <row r="412" customFormat="false" ht="15" hidden="false" customHeight="false" outlineLevel="0" collapsed="false">
      <c r="A412" s="0" t="n">
        <v>23.210130368387</v>
      </c>
      <c r="B412" s="0" t="n">
        <v>18.0797059059355</v>
      </c>
    </row>
    <row r="413" customFormat="false" ht="15" hidden="false" customHeight="false" outlineLevel="0" collapsed="false">
      <c r="A413" s="0" t="n">
        <v>13.8937188780307</v>
      </c>
      <c r="B413" s="0" t="n">
        <v>-13.3848948721872</v>
      </c>
    </row>
    <row r="414" customFormat="false" ht="15" hidden="false" customHeight="false" outlineLevel="0" collapsed="false">
      <c r="A414" s="0" t="n">
        <v>17.3651430017183</v>
      </c>
      <c r="B414" s="0" t="n">
        <v>15.1447626420186</v>
      </c>
    </row>
    <row r="415" customFormat="false" ht="15" hidden="false" customHeight="false" outlineLevel="0" collapsed="false">
      <c r="A415" s="0" t="n">
        <v>12.1930000601379</v>
      </c>
      <c r="B415" s="0" t="n">
        <v>22.3124878124672</v>
      </c>
    </row>
    <row r="416" customFormat="false" ht="15" hidden="false" customHeight="false" outlineLevel="0" collapsed="false">
      <c r="A416" s="0" t="n">
        <v>21.4869867741349</v>
      </c>
      <c r="B416" s="0" t="n">
        <v>16.9004858962102</v>
      </c>
    </row>
    <row r="417" customFormat="false" ht="15" hidden="false" customHeight="false" outlineLevel="0" collapsed="false">
      <c r="A417" s="0" t="n">
        <v>21.4185941575042</v>
      </c>
      <c r="B417" s="0" t="n">
        <v>19.6462958252587</v>
      </c>
    </row>
    <row r="418" customFormat="false" ht="15" hidden="false" customHeight="false" outlineLevel="0" collapsed="false">
      <c r="A418" s="0" t="n">
        <v>22.671886738185</v>
      </c>
      <c r="B418" s="0" t="n">
        <v>1.49115521167325</v>
      </c>
    </row>
    <row r="419" customFormat="false" ht="15" hidden="false" customHeight="false" outlineLevel="0" collapsed="false">
      <c r="A419" s="0" t="n">
        <v>18.6008315369558</v>
      </c>
      <c r="B419" s="0" t="n">
        <v>3.08132773350899</v>
      </c>
    </row>
    <row r="420" customFormat="false" ht="15" hidden="false" customHeight="false" outlineLevel="0" collapsed="false">
      <c r="A420" s="0" t="n">
        <v>26.7809777460318</v>
      </c>
      <c r="B420" s="0" t="n">
        <v>0.360728342384161</v>
      </c>
    </row>
    <row r="421" customFormat="false" ht="15" hidden="false" customHeight="false" outlineLevel="0" collapsed="false">
      <c r="A421" s="0" t="n">
        <v>12.4473454904164</v>
      </c>
      <c r="B421" s="0" t="n">
        <v>21.4673175867817</v>
      </c>
    </row>
    <row r="422" customFormat="false" ht="15" hidden="false" customHeight="false" outlineLevel="0" collapsed="false">
      <c r="A422" s="0" t="n">
        <v>9.99988766959143</v>
      </c>
      <c r="B422" s="0" t="n">
        <v>-8.00936201843451</v>
      </c>
    </row>
    <row r="423" customFormat="false" ht="15" hidden="false" customHeight="false" outlineLevel="0" collapsed="false">
      <c r="A423" s="0" t="n">
        <v>11.0310322598047</v>
      </c>
      <c r="B423" s="0" t="n">
        <v>11.7957862281244</v>
      </c>
    </row>
    <row r="424" customFormat="false" ht="15" hidden="false" customHeight="false" outlineLevel="0" collapsed="false">
      <c r="A424" s="0" t="n">
        <v>13.1230235084341</v>
      </c>
      <c r="B424" s="0" t="n">
        <v>9.31288951515678</v>
      </c>
    </row>
    <row r="425" customFormat="false" ht="15" hidden="false" customHeight="false" outlineLevel="0" collapsed="false">
      <c r="A425" s="0" t="n">
        <v>26.8293005408838</v>
      </c>
      <c r="B425" s="0" t="n">
        <v>0.956289841454565</v>
      </c>
    </row>
    <row r="426" customFormat="false" ht="15" hidden="false" customHeight="false" outlineLevel="0" collapsed="false">
      <c r="A426" s="0" t="n">
        <v>27.3590380113336</v>
      </c>
      <c r="B426" s="0" t="n">
        <v>-0.343290717435913</v>
      </c>
    </row>
    <row r="427" customFormat="false" ht="15" hidden="false" customHeight="false" outlineLevel="0" collapsed="false">
      <c r="A427" s="0" t="n">
        <v>18.8989879143734</v>
      </c>
      <c r="B427" s="0" t="n">
        <v>19.3723562810201</v>
      </c>
    </row>
    <row r="428" customFormat="false" ht="15" hidden="false" customHeight="false" outlineLevel="0" collapsed="false">
      <c r="A428" s="0" t="n">
        <v>28.458882859584</v>
      </c>
      <c r="B428" s="0" t="n">
        <v>-2.87099974625596</v>
      </c>
    </row>
    <row r="429" customFormat="false" ht="15" hidden="false" customHeight="false" outlineLevel="0" collapsed="false">
      <c r="A429" s="0" t="n">
        <v>12.9417271999449</v>
      </c>
      <c r="B429" s="0" t="n">
        <v>23.6832892327615</v>
      </c>
    </row>
    <row r="430" customFormat="false" ht="15" hidden="false" customHeight="false" outlineLevel="0" collapsed="false">
      <c r="A430" s="0" t="n">
        <v>9.22203070452002</v>
      </c>
      <c r="B430" s="0" t="n">
        <v>2.09343437582617</v>
      </c>
    </row>
    <row r="431" customFormat="false" ht="15" hidden="false" customHeight="false" outlineLevel="0" collapsed="false">
      <c r="A431" s="0" t="n">
        <v>14.4494087697689</v>
      </c>
      <c r="B431" s="0" t="n">
        <v>13.5341661988151</v>
      </c>
    </row>
    <row r="432" customFormat="false" ht="15" hidden="false" customHeight="false" outlineLevel="0" collapsed="false">
      <c r="A432" s="0" t="n">
        <v>20.1476703321768</v>
      </c>
      <c r="B432" s="0" t="n">
        <v>18.3729868165143</v>
      </c>
    </row>
    <row r="433" customFormat="false" ht="15" hidden="false" customHeight="false" outlineLevel="0" collapsed="false">
      <c r="A433" s="0" t="n">
        <v>26.2180554973942</v>
      </c>
      <c r="B433" s="0" t="n">
        <v>1.90047110728191</v>
      </c>
    </row>
    <row r="434" customFormat="false" ht="15" hidden="false" customHeight="false" outlineLevel="0" collapsed="false">
      <c r="A434" s="0" t="n">
        <v>12.9110617489344</v>
      </c>
      <c r="B434" s="0" t="n">
        <v>18.0662459253358</v>
      </c>
    </row>
    <row r="435" customFormat="false" ht="15" hidden="false" customHeight="false" outlineLevel="0" collapsed="false">
      <c r="A435" s="0" t="n">
        <v>26.2732516199762</v>
      </c>
      <c r="B435" s="0" t="n">
        <v>-1.0191285920532</v>
      </c>
    </row>
    <row r="436" customFormat="false" ht="15" hidden="false" customHeight="false" outlineLevel="0" collapsed="false">
      <c r="A436" s="0" t="n">
        <v>18.4915556386129</v>
      </c>
      <c r="B436" s="0" t="n">
        <v>20.8970641674685</v>
      </c>
    </row>
    <row r="437" customFormat="false" ht="15" hidden="false" customHeight="false" outlineLevel="0" collapsed="false">
      <c r="A437" s="0" t="n">
        <v>13.0155683175317</v>
      </c>
      <c r="B437" s="0" t="n">
        <v>17.4414587451318</v>
      </c>
    </row>
    <row r="438" customFormat="false" ht="15" hidden="false" customHeight="false" outlineLevel="0" collapsed="false">
      <c r="A438" s="0" t="n">
        <v>11.5167824551472</v>
      </c>
      <c r="B438" s="0" t="n">
        <v>-9.14294699420615</v>
      </c>
    </row>
    <row r="439" customFormat="false" ht="15" hidden="false" customHeight="false" outlineLevel="0" collapsed="false">
      <c r="A439" s="0" t="n">
        <v>12.151142974513</v>
      </c>
      <c r="B439" s="0" t="n">
        <v>-10.4022499727174</v>
      </c>
    </row>
    <row r="440" customFormat="false" ht="15" hidden="false" customHeight="false" outlineLevel="0" collapsed="false">
      <c r="A440" s="0" t="n">
        <v>25.7539671920485</v>
      </c>
      <c r="B440" s="0" t="n">
        <v>-0.327118013506171</v>
      </c>
    </row>
    <row r="441" customFormat="false" ht="15" hidden="false" customHeight="false" outlineLevel="0" collapsed="false">
      <c r="A441" s="0" t="n">
        <v>11.4164475645504</v>
      </c>
      <c r="B441" s="0" t="n">
        <v>12.6059587740599</v>
      </c>
    </row>
    <row r="442" customFormat="false" ht="15" hidden="false" customHeight="false" outlineLevel="0" collapsed="false">
      <c r="A442" s="0" t="n">
        <v>12.6918108205372</v>
      </c>
      <c r="B442" s="0" t="n">
        <v>21.9258544094876</v>
      </c>
    </row>
    <row r="443" customFormat="false" ht="15" hidden="false" customHeight="false" outlineLevel="0" collapsed="false">
      <c r="A443" s="0" t="n">
        <v>12.9560275040991</v>
      </c>
      <c r="B443" s="0" t="n">
        <v>17.4891842895002</v>
      </c>
    </row>
    <row r="444" customFormat="false" ht="15" hidden="false" customHeight="false" outlineLevel="0" collapsed="false">
      <c r="A444" s="0" t="n">
        <v>12.0128176763542</v>
      </c>
      <c r="B444" s="0" t="n">
        <v>-6.28269960195188</v>
      </c>
    </row>
    <row r="445" customFormat="false" ht="15" hidden="false" customHeight="false" outlineLevel="0" collapsed="false">
      <c r="A445" s="0" t="n">
        <v>11.8270192290019</v>
      </c>
      <c r="B445" s="0" t="n">
        <v>16.7076641259595</v>
      </c>
    </row>
    <row r="446" customFormat="false" ht="15" hidden="false" customHeight="false" outlineLevel="0" collapsed="false">
      <c r="A446" s="0" t="n">
        <v>12.4278083112969</v>
      </c>
      <c r="B446" s="0" t="n">
        <v>-10.1039977218238</v>
      </c>
    </row>
    <row r="447" customFormat="false" ht="15" hidden="false" customHeight="false" outlineLevel="0" collapsed="false">
      <c r="A447" s="0" t="n">
        <v>29.3754946529995</v>
      </c>
      <c r="B447" s="0" t="n">
        <v>0.211147835201744</v>
      </c>
    </row>
    <row r="448" customFormat="false" ht="15" hidden="false" customHeight="false" outlineLevel="0" collapsed="false">
      <c r="A448" s="0" t="n">
        <v>10.990537486253</v>
      </c>
      <c r="B448" s="0" t="n">
        <v>-12.5406541398269</v>
      </c>
    </row>
    <row r="449" customFormat="false" ht="15" hidden="false" customHeight="false" outlineLevel="0" collapsed="false">
      <c r="A449" s="0" t="n">
        <v>26.8379385850015</v>
      </c>
      <c r="B449" s="0" t="n">
        <v>-0.328686675433991</v>
      </c>
    </row>
    <row r="450" customFormat="false" ht="15" hidden="false" customHeight="false" outlineLevel="0" collapsed="false">
      <c r="A450" s="0" t="n">
        <v>12.4552771745499</v>
      </c>
      <c r="B450" s="0" t="n">
        <v>16.7361376631995</v>
      </c>
    </row>
    <row r="451" customFormat="false" ht="15" hidden="false" customHeight="false" outlineLevel="0" collapsed="false">
      <c r="A451" s="0" t="n">
        <v>10.9968702151414</v>
      </c>
      <c r="B451" s="0" t="n">
        <v>-2.88417677033341</v>
      </c>
    </row>
    <row r="452" customFormat="false" ht="15" hidden="false" customHeight="false" outlineLevel="0" collapsed="false">
      <c r="A452" s="0" t="n">
        <v>30.867003585036</v>
      </c>
      <c r="B452" s="0" t="n">
        <v>-3.10196806341576</v>
      </c>
    </row>
    <row r="453" customFormat="false" ht="15" hidden="false" customHeight="false" outlineLevel="0" collapsed="false">
      <c r="A453" s="0" t="n">
        <v>28.7361538855067</v>
      </c>
      <c r="B453" s="0" t="n">
        <v>2.74186184412296</v>
      </c>
    </row>
    <row r="454" customFormat="false" ht="15" hidden="false" customHeight="false" outlineLevel="0" collapsed="false">
      <c r="A454" s="0" t="n">
        <v>22.1497499181218</v>
      </c>
      <c r="B454" s="0" t="n">
        <v>1.45852094075505</v>
      </c>
    </row>
    <row r="455" customFormat="false" ht="15" hidden="false" customHeight="false" outlineLevel="0" collapsed="false">
      <c r="A455" s="0" t="n">
        <v>12.6967777379602</v>
      </c>
      <c r="B455" s="0" t="n">
        <v>23.9155919699172</v>
      </c>
    </row>
    <row r="456" customFormat="false" ht="15" hidden="false" customHeight="false" outlineLevel="0" collapsed="false">
      <c r="A456" s="0" t="n">
        <v>24.95748709657</v>
      </c>
      <c r="B456" s="0" t="n">
        <v>3.8107853949059</v>
      </c>
    </row>
    <row r="457" customFormat="false" ht="15" hidden="false" customHeight="false" outlineLevel="0" collapsed="false">
      <c r="A457" s="0" t="n">
        <v>13.0084817441665</v>
      </c>
      <c r="B457" s="0" t="n">
        <v>-10.3826077559042</v>
      </c>
    </row>
    <row r="458" customFormat="false" ht="15" hidden="false" customHeight="false" outlineLevel="0" collapsed="false">
      <c r="A458" s="0" t="n">
        <v>17.8414114133197</v>
      </c>
      <c r="B458" s="0" t="n">
        <v>19.0786081990682</v>
      </c>
    </row>
    <row r="459" customFormat="false" ht="15" hidden="false" customHeight="false" outlineLevel="0" collapsed="false">
      <c r="A459" s="0" t="n">
        <v>18.694679456691</v>
      </c>
      <c r="B459" s="0" t="n">
        <v>20.3256575525504</v>
      </c>
    </row>
    <row r="460" customFormat="false" ht="15" hidden="false" customHeight="false" outlineLevel="0" collapsed="false">
      <c r="A460" s="0" t="n">
        <v>31.2195319914127</v>
      </c>
      <c r="B460" s="0" t="n">
        <v>3.47133324847863</v>
      </c>
    </row>
    <row r="461" customFormat="false" ht="15" hidden="false" customHeight="false" outlineLevel="0" collapsed="false">
      <c r="A461" s="0" t="n">
        <v>9.69105139368998</v>
      </c>
      <c r="B461" s="0" t="n">
        <v>-1.79591550378124</v>
      </c>
    </row>
    <row r="462" customFormat="false" ht="15" hidden="false" customHeight="false" outlineLevel="0" collapsed="false">
      <c r="A462" s="0" t="n">
        <v>11.5848482020281</v>
      </c>
      <c r="B462" s="0" t="n">
        <v>14.7369783817436</v>
      </c>
    </row>
    <row r="463" customFormat="false" ht="15" hidden="false" customHeight="false" outlineLevel="0" collapsed="false">
      <c r="A463" s="0" t="n">
        <v>24.0120500168431</v>
      </c>
      <c r="B463" s="0" t="n">
        <v>-1.26759529168929</v>
      </c>
    </row>
    <row r="464" customFormat="false" ht="15" hidden="false" customHeight="false" outlineLevel="0" collapsed="false">
      <c r="A464" s="0" t="n">
        <v>28.8938565153159</v>
      </c>
      <c r="B464" s="0" t="n">
        <v>-3.07186409183307</v>
      </c>
    </row>
    <row r="465" customFormat="false" ht="15" hidden="false" customHeight="false" outlineLevel="0" collapsed="false">
      <c r="A465" s="0" t="n">
        <v>27.4924823584719</v>
      </c>
      <c r="B465" s="0" t="n">
        <v>-2.51038495667737</v>
      </c>
    </row>
    <row r="466" customFormat="false" ht="15" hidden="false" customHeight="false" outlineLevel="0" collapsed="false">
      <c r="A466" s="0" t="n">
        <v>20.6005612129364</v>
      </c>
      <c r="B466" s="0" t="n">
        <v>20.0409438762675</v>
      </c>
    </row>
    <row r="467" customFormat="false" ht="15" hidden="false" customHeight="false" outlineLevel="0" collapsed="false">
      <c r="A467" s="0" t="n">
        <v>12.3204513562664</v>
      </c>
      <c r="B467" s="0" t="n">
        <v>20.1489525150694</v>
      </c>
    </row>
    <row r="468" customFormat="false" ht="15" hidden="false" customHeight="false" outlineLevel="0" collapsed="false">
      <c r="A468" s="0" t="n">
        <v>12.8021998677562</v>
      </c>
      <c r="B468" s="0" t="n">
        <v>9.90020219496713</v>
      </c>
    </row>
    <row r="469" customFormat="false" ht="15" hidden="false" customHeight="false" outlineLevel="0" collapsed="false">
      <c r="A469" s="0" t="n">
        <v>29.3024538510426</v>
      </c>
      <c r="B469" s="0" t="n">
        <v>-3.40046116358418</v>
      </c>
    </row>
    <row r="470" customFormat="false" ht="15" hidden="false" customHeight="false" outlineLevel="0" collapsed="false">
      <c r="A470" s="0" t="n">
        <v>13.3359389810423</v>
      </c>
      <c r="B470" s="0" t="n">
        <v>19.0779730356208</v>
      </c>
    </row>
    <row r="471" customFormat="false" ht="15" hidden="false" customHeight="false" outlineLevel="0" collapsed="false">
      <c r="A471" s="0" t="n">
        <v>18.5707082967383</v>
      </c>
      <c r="B471" s="0" t="n">
        <v>18.3016525208492</v>
      </c>
    </row>
    <row r="472" customFormat="false" ht="15" hidden="false" customHeight="false" outlineLevel="0" collapsed="false">
      <c r="A472" s="0" t="n">
        <v>18.5330876719167</v>
      </c>
      <c r="B472" s="0" t="n">
        <v>16.4094316512848</v>
      </c>
    </row>
    <row r="473" customFormat="false" ht="15" hidden="false" customHeight="false" outlineLevel="0" collapsed="false">
      <c r="A473" s="0" t="n">
        <v>26.5777218929275</v>
      </c>
      <c r="B473" s="0" t="n">
        <v>-1.64964858096006</v>
      </c>
    </row>
    <row r="474" customFormat="false" ht="15" hidden="false" customHeight="false" outlineLevel="0" collapsed="false">
      <c r="A474" s="0" t="n">
        <v>17.0091246789139</v>
      </c>
      <c r="B474" s="0" t="n">
        <v>17.5235322529323</v>
      </c>
    </row>
    <row r="475" customFormat="false" ht="15" hidden="false" customHeight="false" outlineLevel="0" collapsed="false">
      <c r="A475" s="0" t="n">
        <v>23.6568641190754</v>
      </c>
      <c r="B475" s="0" t="n">
        <v>1.41638823965286</v>
      </c>
    </row>
    <row r="476" customFormat="false" ht="15" hidden="false" customHeight="false" outlineLevel="0" collapsed="false">
      <c r="A476" s="0" t="n">
        <v>27.7456581706823</v>
      </c>
      <c r="B476" s="0" t="n">
        <v>4.24321571872347</v>
      </c>
    </row>
    <row r="477" customFormat="false" ht="15" hidden="false" customHeight="false" outlineLevel="0" collapsed="false">
      <c r="A477" s="0" t="n">
        <v>11.239239667486</v>
      </c>
      <c r="B477" s="0" t="n">
        <v>-4.03350155921159</v>
      </c>
    </row>
    <row r="478" customFormat="false" ht="15" hidden="false" customHeight="false" outlineLevel="0" collapsed="false">
      <c r="A478" s="0" t="n">
        <v>26.8422218698123</v>
      </c>
      <c r="B478" s="0" t="n">
        <v>4.52420108419631</v>
      </c>
    </row>
    <row r="479" customFormat="false" ht="15" hidden="false" customHeight="false" outlineLevel="0" collapsed="false">
      <c r="A479" s="0" t="n">
        <v>11.452069681212</v>
      </c>
      <c r="B479" s="0" t="n">
        <v>-4.16028801626742</v>
      </c>
    </row>
    <row r="480" customFormat="false" ht="15" hidden="false" customHeight="false" outlineLevel="0" collapsed="false">
      <c r="A480" s="0" t="n">
        <v>13.4781490442945</v>
      </c>
      <c r="B480" s="0" t="n">
        <v>8.44361854532726</v>
      </c>
    </row>
    <row r="481" customFormat="false" ht="15" hidden="false" customHeight="false" outlineLevel="0" collapsed="false">
      <c r="A481" s="0" t="n">
        <v>18.6988120580054</v>
      </c>
      <c r="B481" s="0" t="n">
        <v>21.6293032942473</v>
      </c>
    </row>
    <row r="482" customFormat="false" ht="15" hidden="false" customHeight="false" outlineLevel="0" collapsed="false">
      <c r="A482" s="0" t="n">
        <v>21.3131109905614</v>
      </c>
      <c r="B482" s="0" t="n">
        <v>20.5463069359674</v>
      </c>
    </row>
    <row r="483" customFormat="false" ht="15" hidden="false" customHeight="false" outlineLevel="0" collapsed="false">
      <c r="A483" s="0" t="n">
        <v>10.1718416960512</v>
      </c>
      <c r="B483" s="0" t="n">
        <v>-7.86045552357048</v>
      </c>
    </row>
    <row r="484" customFormat="false" ht="15" hidden="false" customHeight="false" outlineLevel="0" collapsed="false">
      <c r="A484" s="0" t="n">
        <v>11.3727145879816</v>
      </c>
      <c r="B484" s="0" t="n">
        <v>-14.8270157941312</v>
      </c>
    </row>
    <row r="485" customFormat="false" ht="15" hidden="false" customHeight="false" outlineLevel="0" collapsed="false">
      <c r="A485" s="0" t="n">
        <v>22.143918084465</v>
      </c>
      <c r="B485" s="0" t="n">
        <v>-0.171160193972058</v>
      </c>
    </row>
    <row r="486" customFormat="false" ht="15" hidden="false" customHeight="false" outlineLevel="0" collapsed="false">
      <c r="A486" s="0" t="n">
        <v>28.3534777547994</v>
      </c>
      <c r="B486" s="0" t="n">
        <v>-2.18716307423341</v>
      </c>
    </row>
    <row r="487" customFormat="false" ht="15" hidden="false" customHeight="false" outlineLevel="0" collapsed="false">
      <c r="A487" s="0" t="n">
        <v>10.4415556537355</v>
      </c>
      <c r="B487" s="0" t="n">
        <v>8.53709149021415</v>
      </c>
    </row>
    <row r="488" customFormat="false" ht="15" hidden="false" customHeight="false" outlineLevel="0" collapsed="false">
      <c r="A488" s="0" t="n">
        <v>29.5617237499445</v>
      </c>
      <c r="B488" s="0" t="n">
        <v>2.82810995089033</v>
      </c>
    </row>
    <row r="489" customFormat="false" ht="15" hidden="false" customHeight="false" outlineLevel="0" collapsed="false">
      <c r="A489" s="0" t="n">
        <v>10.0798552604953</v>
      </c>
      <c r="B489" s="0" t="n">
        <v>-8.53845956324582</v>
      </c>
    </row>
    <row r="490" customFormat="false" ht="15" hidden="false" customHeight="false" outlineLevel="0" collapsed="false">
      <c r="A490" s="0" t="n">
        <v>12.3653902391118</v>
      </c>
      <c r="B490" s="0" t="n">
        <v>14.6768375141216</v>
      </c>
    </row>
    <row r="491" customFormat="false" ht="15" hidden="false" customHeight="false" outlineLevel="0" collapsed="false">
      <c r="A491" s="0" t="n">
        <v>12.9431723492535</v>
      </c>
      <c r="B491" s="0" t="n">
        <v>17.6264308602785</v>
      </c>
    </row>
    <row r="492" customFormat="false" ht="15" hidden="false" customHeight="false" outlineLevel="0" collapsed="false">
      <c r="A492" s="0" t="n">
        <v>15.0229175168139</v>
      </c>
      <c r="B492" s="0" t="n">
        <v>9.91076613165431</v>
      </c>
    </row>
    <row r="493" customFormat="false" ht="15" hidden="false" customHeight="false" outlineLevel="0" collapsed="false">
      <c r="A493" s="0" t="n">
        <v>19.0148503029819</v>
      </c>
      <c r="B493" s="0" t="n">
        <v>23.1502802397918</v>
      </c>
    </row>
    <row r="494" customFormat="false" ht="15" hidden="false" customHeight="false" outlineLevel="0" collapsed="false">
      <c r="A494" s="0" t="n">
        <v>16.3098801657301</v>
      </c>
      <c r="B494" s="0" t="n">
        <v>14.5076778029107</v>
      </c>
    </row>
    <row r="495" customFormat="false" ht="15" hidden="false" customHeight="false" outlineLevel="0" collapsed="false">
      <c r="A495" s="0" t="n">
        <v>13.4534565019896</v>
      </c>
      <c r="B495" s="0" t="n">
        <v>20.4840860847209</v>
      </c>
    </row>
    <row r="496" customFormat="false" ht="15" hidden="false" customHeight="false" outlineLevel="0" collapsed="false">
      <c r="A496" s="0" t="n">
        <v>25.025693154643</v>
      </c>
      <c r="B496" s="0" t="n">
        <v>1.42681700095</v>
      </c>
    </row>
    <row r="497" customFormat="false" ht="15" hidden="false" customHeight="false" outlineLevel="0" collapsed="false">
      <c r="A497" s="0" t="n">
        <v>15.8193344354778</v>
      </c>
      <c r="B497" s="0" t="n">
        <v>1.97136679299048</v>
      </c>
    </row>
    <row r="498" customFormat="false" ht="15" hidden="false" customHeight="false" outlineLevel="0" collapsed="false">
      <c r="A498" s="0" t="n">
        <v>14.2383100890476</v>
      </c>
      <c r="B498" s="0" t="n">
        <v>22.3067178504994</v>
      </c>
    </row>
    <row r="499" customFormat="false" ht="15" hidden="false" customHeight="false" outlineLevel="0" collapsed="false">
      <c r="A499" s="0" t="n">
        <v>11.4062959447783</v>
      </c>
      <c r="B499" s="0" t="n">
        <v>16.5207296046713</v>
      </c>
    </row>
    <row r="500" customFormat="false" ht="15" hidden="false" customHeight="false" outlineLevel="0" collapsed="false">
      <c r="A500" s="0" t="n">
        <v>16.4781427685819</v>
      </c>
      <c r="B500" s="0" t="n">
        <v>15.6174803791833</v>
      </c>
    </row>
    <row r="501" customFormat="false" ht="15" hidden="false" customHeight="false" outlineLevel="0" collapsed="false">
      <c r="A501" s="0" t="n">
        <v>27.7140966431958</v>
      </c>
      <c r="B501" s="0" t="n">
        <v>3.86841190790482</v>
      </c>
    </row>
    <row r="502" customFormat="false" ht="15" hidden="false" customHeight="false" outlineLevel="0" collapsed="false">
      <c r="A502" s="0" t="n">
        <v>13.7938083494123</v>
      </c>
      <c r="B502" s="0" t="n">
        <v>-12.9542876685302</v>
      </c>
    </row>
    <row r="503" customFormat="false" ht="15" hidden="false" customHeight="false" outlineLevel="0" collapsed="false">
      <c r="A503" s="0" t="n">
        <v>13.2781285187228</v>
      </c>
      <c r="B503" s="0" t="n">
        <v>-10.7393479974072</v>
      </c>
    </row>
    <row r="504" customFormat="false" ht="15" hidden="false" customHeight="false" outlineLevel="0" collapsed="false">
      <c r="A504" s="0" t="n">
        <v>11.8679368269365</v>
      </c>
      <c r="B504" s="0" t="n">
        <v>18.531611126038</v>
      </c>
    </row>
    <row r="505" customFormat="false" ht="15" hidden="false" customHeight="false" outlineLevel="0" collapsed="false">
      <c r="A505" s="0" t="n">
        <v>24.3001501685913</v>
      </c>
      <c r="B505" s="0" t="n">
        <v>1.3582792227859</v>
      </c>
    </row>
    <row r="506" customFormat="false" ht="15" hidden="false" customHeight="false" outlineLevel="0" collapsed="false">
      <c r="A506" s="0" t="n">
        <v>18.2215251460012</v>
      </c>
      <c r="B506" s="0" t="n">
        <v>3.12752220455973</v>
      </c>
    </row>
    <row r="507" customFormat="false" ht="15" hidden="false" customHeight="false" outlineLevel="0" collapsed="false">
      <c r="A507" s="0" t="n">
        <v>30.7423892417831</v>
      </c>
      <c r="B507" s="0" t="n">
        <v>-3.92195085008195</v>
      </c>
    </row>
    <row r="508" customFormat="false" ht="15" hidden="false" customHeight="false" outlineLevel="0" collapsed="false">
      <c r="A508" s="0" t="n">
        <v>12.9706958016543</v>
      </c>
      <c r="B508" s="0" t="n">
        <v>17.1637186538588</v>
      </c>
    </row>
    <row r="509" customFormat="false" ht="15" hidden="false" customHeight="false" outlineLevel="0" collapsed="false">
      <c r="A509" s="0" t="n">
        <v>10.6867203183357</v>
      </c>
      <c r="B509" s="0" t="n">
        <v>-7.23096855744943</v>
      </c>
    </row>
    <row r="510" customFormat="false" ht="15" hidden="false" customHeight="false" outlineLevel="0" collapsed="false">
      <c r="A510" s="0" t="n">
        <v>20.4041734832185</v>
      </c>
      <c r="B510" s="0" t="n">
        <v>18.1891780528109</v>
      </c>
    </row>
    <row r="511" customFormat="false" ht="15" hidden="false" customHeight="false" outlineLevel="0" collapsed="false">
      <c r="A511" s="0" t="n">
        <v>29.8345096313864</v>
      </c>
      <c r="B511" s="0" t="n">
        <v>-1.86343614163679</v>
      </c>
    </row>
    <row r="512" customFormat="false" ht="15" hidden="false" customHeight="false" outlineLevel="0" collapsed="false">
      <c r="A512" s="0" t="n">
        <v>10.4596419373994</v>
      </c>
      <c r="B512" s="0" t="n">
        <v>-9.4103401868855</v>
      </c>
    </row>
    <row r="513" customFormat="false" ht="15" hidden="false" customHeight="false" outlineLevel="0" collapsed="false">
      <c r="A513" s="0" t="n">
        <v>10.8965522336271</v>
      </c>
      <c r="B513" s="0" t="n">
        <v>12.4107212843964</v>
      </c>
    </row>
    <row r="514" customFormat="false" ht="15" hidden="false" customHeight="false" outlineLevel="0" collapsed="false">
      <c r="A514" s="0" t="n">
        <v>23.0827301703308</v>
      </c>
      <c r="B514" s="0" t="n">
        <v>19.1819104570717</v>
      </c>
    </row>
    <row r="515" customFormat="false" ht="15" hidden="false" customHeight="false" outlineLevel="0" collapsed="false">
      <c r="A515" s="0" t="n">
        <v>11.2628122411856</v>
      </c>
      <c r="B515" s="0" t="n">
        <v>-10.008417759842</v>
      </c>
    </row>
    <row r="516" customFormat="false" ht="15" hidden="false" customHeight="false" outlineLevel="0" collapsed="false">
      <c r="A516" s="0" t="n">
        <v>31.147022576878</v>
      </c>
      <c r="B516" s="0" t="n">
        <v>-2.10143782042246</v>
      </c>
    </row>
    <row r="517" customFormat="false" ht="15" hidden="false" customHeight="false" outlineLevel="0" collapsed="false">
      <c r="A517" s="0" t="n">
        <v>14.1259185152767</v>
      </c>
      <c r="B517" s="0" t="n">
        <v>22.8589124070148</v>
      </c>
    </row>
    <row r="518" customFormat="false" ht="15" hidden="false" customHeight="false" outlineLevel="0" collapsed="false">
      <c r="A518" s="0" t="n">
        <v>13.1686107907047</v>
      </c>
      <c r="B518" s="0" t="n">
        <v>-12.8266867775901</v>
      </c>
    </row>
    <row r="519" customFormat="false" ht="15" hidden="false" customHeight="false" outlineLevel="0" collapsed="false">
      <c r="A519" s="0" t="n">
        <v>11.7050910898547</v>
      </c>
      <c r="B519" s="0" t="n">
        <v>12.9184702164119</v>
      </c>
    </row>
    <row r="520" customFormat="false" ht="15" hidden="false" customHeight="false" outlineLevel="0" collapsed="false">
      <c r="A520" s="0" t="n">
        <v>23.8408823100169</v>
      </c>
      <c r="B520" s="0" t="n">
        <v>-1.44033989950318</v>
      </c>
    </row>
    <row r="521" customFormat="false" ht="15" hidden="false" customHeight="false" outlineLevel="0" collapsed="false">
      <c r="A521" s="0" t="n">
        <v>18.6285025852868</v>
      </c>
      <c r="B521" s="0" t="n">
        <v>0.384941569809862</v>
      </c>
    </row>
    <row r="522" customFormat="false" ht="15" hidden="false" customHeight="false" outlineLevel="0" collapsed="false">
      <c r="A522" s="0" t="n">
        <v>19.738144924942</v>
      </c>
      <c r="B522" s="0" t="n">
        <v>3.66951764862802</v>
      </c>
    </row>
    <row r="523" customFormat="false" ht="15" hidden="false" customHeight="false" outlineLevel="0" collapsed="false">
      <c r="A523" s="0" t="n">
        <v>17.2531534959112</v>
      </c>
      <c r="B523" s="0" t="n">
        <v>15.0770527100531</v>
      </c>
    </row>
    <row r="524" customFormat="false" ht="15" hidden="false" customHeight="false" outlineLevel="0" collapsed="false">
      <c r="A524" s="0" t="n">
        <v>11.4717177514281</v>
      </c>
      <c r="B524" s="0" t="n">
        <v>13.7872505481895</v>
      </c>
    </row>
    <row r="525" customFormat="false" ht="15" hidden="false" customHeight="false" outlineLevel="0" collapsed="false">
      <c r="A525" s="0" t="n">
        <v>24.2536667129599</v>
      </c>
      <c r="B525" s="0" t="n">
        <v>20.3934674373913</v>
      </c>
    </row>
    <row r="526" customFormat="false" ht="15" hidden="false" customHeight="false" outlineLevel="0" collapsed="false">
      <c r="A526" s="0" t="n">
        <v>11.7734364065664</v>
      </c>
      <c r="B526" s="0" t="n">
        <v>13.7639794911535</v>
      </c>
    </row>
    <row r="527" customFormat="false" ht="15" hidden="false" customHeight="false" outlineLevel="0" collapsed="false">
      <c r="A527" s="0" t="n">
        <v>18.7826471006404</v>
      </c>
      <c r="B527" s="0" t="n">
        <v>1.53979330630925</v>
      </c>
    </row>
    <row r="528" customFormat="false" ht="15" hidden="false" customHeight="false" outlineLevel="0" collapsed="false">
      <c r="A528" s="0" t="n">
        <v>10.2538101780921</v>
      </c>
      <c r="B528" s="0" t="n">
        <v>-2.93973983901047</v>
      </c>
    </row>
    <row r="529" customFormat="false" ht="15" hidden="false" customHeight="false" outlineLevel="0" collapsed="false">
      <c r="A529" s="0" t="n">
        <v>13.8554961591758</v>
      </c>
      <c r="B529" s="0" t="n">
        <v>9.36321785378597</v>
      </c>
    </row>
    <row r="530" customFormat="false" ht="15" hidden="false" customHeight="false" outlineLevel="0" collapsed="false">
      <c r="A530" s="0" t="n">
        <v>26.5616926558387</v>
      </c>
      <c r="B530" s="0" t="n">
        <v>-2.22807827812281</v>
      </c>
    </row>
    <row r="531" customFormat="false" ht="15" hidden="false" customHeight="false" outlineLevel="0" collapsed="false">
      <c r="A531" s="0" t="n">
        <v>16.7613622356145</v>
      </c>
      <c r="B531" s="0" t="n">
        <v>17.3534425840611</v>
      </c>
    </row>
    <row r="532" customFormat="false" ht="15" hidden="false" customHeight="false" outlineLevel="0" collapsed="false">
      <c r="A532" s="0" t="n">
        <v>15.2993089214557</v>
      </c>
      <c r="B532" s="0" t="n">
        <v>13.8555414840586</v>
      </c>
    </row>
    <row r="533" customFormat="false" ht="15" hidden="false" customHeight="false" outlineLevel="0" collapsed="false">
      <c r="A533" s="0" t="n">
        <v>10.0999173348244</v>
      </c>
      <c r="B533" s="0" t="n">
        <v>-7.59001344407267</v>
      </c>
    </row>
    <row r="534" customFormat="false" ht="15" hidden="false" customHeight="false" outlineLevel="0" collapsed="false">
      <c r="A534" s="0" t="n">
        <v>23.1695633374385</v>
      </c>
      <c r="B534" s="0" t="n">
        <v>0.319187495881849</v>
      </c>
    </row>
    <row r="535" customFormat="false" ht="15" hidden="false" customHeight="false" outlineLevel="0" collapsed="false">
      <c r="A535" s="0" t="n">
        <v>16.0413423073994</v>
      </c>
      <c r="B535" s="0" t="n">
        <v>14.8571574113839</v>
      </c>
    </row>
    <row r="536" customFormat="false" ht="15" hidden="false" customHeight="false" outlineLevel="0" collapsed="false">
      <c r="A536" s="0" t="n">
        <v>11.4282082249722</v>
      </c>
      <c r="B536" s="0" t="n">
        <v>-5.70920804030362</v>
      </c>
    </row>
    <row r="537" customFormat="false" ht="15" hidden="false" customHeight="false" outlineLevel="0" collapsed="false">
      <c r="A537" s="0" t="n">
        <v>17.6405083548203</v>
      </c>
      <c r="B537" s="0" t="n">
        <v>18.4415160294551</v>
      </c>
    </row>
    <row r="538" customFormat="false" ht="15" hidden="false" customHeight="false" outlineLevel="0" collapsed="false">
      <c r="A538" s="0" t="n">
        <v>11.9283997277089</v>
      </c>
      <c r="B538" s="0" t="n">
        <v>-14.2834423499635</v>
      </c>
    </row>
    <row r="539" customFormat="false" ht="15" hidden="false" customHeight="false" outlineLevel="0" collapsed="false">
      <c r="A539" s="0" t="n">
        <v>10.2801763731528</v>
      </c>
      <c r="B539" s="0" t="n">
        <v>-0.507145488393454</v>
      </c>
    </row>
    <row r="540" customFormat="false" ht="15" hidden="false" customHeight="false" outlineLevel="0" collapsed="false">
      <c r="A540" s="0" t="n">
        <v>12.3755171671746</v>
      </c>
      <c r="B540" s="0" t="n">
        <v>21.4831849936082</v>
      </c>
    </row>
    <row r="541" customFormat="false" ht="15" hidden="false" customHeight="false" outlineLevel="0" collapsed="false">
      <c r="A541" s="0" t="n">
        <v>11.4248963233621</v>
      </c>
      <c r="B541" s="0" t="n">
        <v>19.096351446006</v>
      </c>
    </row>
    <row r="542" customFormat="false" ht="15" hidden="false" customHeight="false" outlineLevel="0" collapsed="false">
      <c r="A542" s="0" t="n">
        <v>13.6608926587055</v>
      </c>
      <c r="B542" s="0" t="n">
        <v>11.1777600643087</v>
      </c>
    </row>
    <row r="543" customFormat="false" ht="15" hidden="false" customHeight="false" outlineLevel="0" collapsed="false">
      <c r="A543" s="0" t="n">
        <v>10.860565714173</v>
      </c>
      <c r="B543" s="0" t="n">
        <v>9.45583934947405</v>
      </c>
    </row>
    <row r="544" customFormat="false" ht="15" hidden="false" customHeight="false" outlineLevel="0" collapsed="false">
      <c r="A544" s="0" t="n">
        <v>28.3294642590468</v>
      </c>
      <c r="B544" s="0" t="n">
        <v>2.94482078934823</v>
      </c>
    </row>
    <row r="545" customFormat="false" ht="15" hidden="false" customHeight="false" outlineLevel="0" collapsed="false">
      <c r="A545" s="0" t="n">
        <v>22.1817443073159</v>
      </c>
      <c r="B545" s="0" t="n">
        <v>4.8920917874932</v>
      </c>
    </row>
    <row r="546" customFormat="false" ht="15" hidden="false" customHeight="false" outlineLevel="0" collapsed="false">
      <c r="A546" s="0" t="n">
        <v>23.1121097204251</v>
      </c>
      <c r="B546" s="0" t="n">
        <v>18.6106971801208</v>
      </c>
    </row>
    <row r="547" customFormat="false" ht="15" hidden="false" customHeight="false" outlineLevel="0" collapsed="false">
      <c r="A547" s="0" t="n">
        <v>18.3076479895238</v>
      </c>
      <c r="B547" s="0" t="n">
        <v>20.5869632155655</v>
      </c>
    </row>
    <row r="548" customFormat="false" ht="15" hidden="false" customHeight="false" outlineLevel="0" collapsed="false">
      <c r="A548" s="0" t="n">
        <v>12.2195411928063</v>
      </c>
      <c r="B548" s="0" t="n">
        <v>-11.8205213218718</v>
      </c>
    </row>
    <row r="549" customFormat="false" ht="15" hidden="false" customHeight="false" outlineLevel="0" collapsed="false">
      <c r="A549" s="0" t="n">
        <v>21.5878196930245</v>
      </c>
      <c r="B549" s="0" t="n">
        <v>1.44324869434756</v>
      </c>
    </row>
    <row r="550" customFormat="false" ht="15" hidden="false" customHeight="false" outlineLevel="0" collapsed="false">
      <c r="A550" s="0" t="n">
        <v>11.9670355767681</v>
      </c>
      <c r="B550" s="0" t="n">
        <v>-12.2257516083703</v>
      </c>
    </row>
    <row r="551" customFormat="false" ht="15" hidden="false" customHeight="false" outlineLevel="0" collapsed="false">
      <c r="A551" s="0" t="n">
        <v>23.0220305464212</v>
      </c>
      <c r="B551" s="0" t="n">
        <v>19.2963320692507</v>
      </c>
    </row>
    <row r="552" customFormat="false" ht="15" hidden="false" customHeight="false" outlineLevel="0" collapsed="false">
      <c r="A552" s="0" t="n">
        <v>12.4451580601731</v>
      </c>
      <c r="B552" s="0" t="n">
        <v>-12.1528944091696</v>
      </c>
    </row>
    <row r="553" customFormat="false" ht="15" hidden="false" customHeight="false" outlineLevel="0" collapsed="false">
      <c r="A553" s="0" t="n">
        <v>26.6732314453112</v>
      </c>
      <c r="B553" s="0" t="n">
        <v>-1.65717076268669</v>
      </c>
    </row>
    <row r="554" customFormat="false" ht="15" hidden="false" customHeight="false" outlineLevel="0" collapsed="false">
      <c r="A554" s="0" t="n">
        <v>28.7584532999626</v>
      </c>
      <c r="B554" s="0" t="n">
        <v>6.53593022590141</v>
      </c>
    </row>
    <row r="555" customFormat="false" ht="15" hidden="false" customHeight="false" outlineLevel="0" collapsed="false">
      <c r="A555" s="0" t="n">
        <v>18.3122426360167</v>
      </c>
      <c r="B555" s="0" t="n">
        <v>3.4212650393551</v>
      </c>
    </row>
    <row r="556" customFormat="false" ht="15" hidden="false" customHeight="false" outlineLevel="0" collapsed="false">
      <c r="A556" s="0" t="n">
        <v>11.5626607795755</v>
      </c>
      <c r="B556" s="0" t="n">
        <v>-8.96322885640245</v>
      </c>
    </row>
    <row r="557" customFormat="false" ht="15" hidden="false" customHeight="false" outlineLevel="0" collapsed="false">
      <c r="A557" s="0" t="n">
        <v>13.4924610601667</v>
      </c>
      <c r="B557" s="0" t="n">
        <v>21.8931665521002</v>
      </c>
    </row>
    <row r="558" customFormat="false" ht="15" hidden="false" customHeight="false" outlineLevel="0" collapsed="false">
      <c r="A558" s="0" t="n">
        <v>12.4406768697051</v>
      </c>
      <c r="B558" s="0" t="n">
        <v>20.8197519766855</v>
      </c>
    </row>
    <row r="559" customFormat="false" ht="15" hidden="false" customHeight="false" outlineLevel="0" collapsed="false">
      <c r="A559" s="0" t="n">
        <v>10.4635126638848</v>
      </c>
      <c r="B559" s="0" t="n">
        <v>-9.76104423998253</v>
      </c>
    </row>
    <row r="560" customFormat="false" ht="15" hidden="false" customHeight="false" outlineLevel="0" collapsed="false">
      <c r="A560" s="0" t="n">
        <v>21.0205564546888</v>
      </c>
      <c r="B560" s="0" t="n">
        <v>18.6779354891934</v>
      </c>
    </row>
    <row r="561" customFormat="false" ht="15" hidden="false" customHeight="false" outlineLevel="0" collapsed="false">
      <c r="A561" s="0" t="n">
        <v>9.32979479792612</v>
      </c>
      <c r="B561" s="0" t="n">
        <v>2.08739794088385</v>
      </c>
    </row>
    <row r="562" customFormat="false" ht="15" hidden="false" customHeight="false" outlineLevel="0" collapsed="false">
      <c r="A562" s="0" t="n">
        <v>11.1541907989342</v>
      </c>
      <c r="B562" s="0" t="n">
        <v>11.4919981194666</v>
      </c>
    </row>
    <row r="563" customFormat="false" ht="15" hidden="false" customHeight="false" outlineLevel="0" collapsed="false">
      <c r="A563" s="0" t="n">
        <v>11.0936813581949</v>
      </c>
      <c r="B563" s="0" t="n">
        <v>12.8892975715726</v>
      </c>
    </row>
    <row r="564" customFormat="false" ht="15" hidden="false" customHeight="false" outlineLevel="0" collapsed="false">
      <c r="A564" s="0" t="n">
        <v>11.9953532488129</v>
      </c>
      <c r="B564" s="0" t="n">
        <v>14.9292809113095</v>
      </c>
    </row>
    <row r="565" customFormat="false" ht="15" hidden="false" customHeight="false" outlineLevel="0" collapsed="false">
      <c r="A565" s="0" t="n">
        <v>12.5420035300872</v>
      </c>
      <c r="B565" s="0" t="n">
        <v>-9.2753045046268</v>
      </c>
    </row>
    <row r="566" customFormat="false" ht="15" hidden="false" customHeight="false" outlineLevel="0" collapsed="false">
      <c r="A566" s="0" t="n">
        <v>20.9723523074674</v>
      </c>
      <c r="B566" s="0" t="n">
        <v>2.3101582401894</v>
      </c>
    </row>
    <row r="567" customFormat="false" ht="15" hidden="false" customHeight="false" outlineLevel="0" collapsed="false">
      <c r="A567" s="0" t="n">
        <v>16.5903146907094</v>
      </c>
      <c r="B567" s="0" t="n">
        <v>3.97622489189757</v>
      </c>
    </row>
    <row r="568" customFormat="false" ht="15" hidden="false" customHeight="false" outlineLevel="0" collapsed="false">
      <c r="A568" s="0" t="n">
        <v>24.6224384855534</v>
      </c>
      <c r="B568" s="0" t="n">
        <v>-0.126532269556687</v>
      </c>
    </row>
    <row r="569" customFormat="false" ht="15" hidden="false" customHeight="false" outlineLevel="0" collapsed="false">
      <c r="A569" s="0" t="n">
        <v>26.2233322650039</v>
      </c>
      <c r="B569" s="0" t="n">
        <v>6.17711294615142</v>
      </c>
    </row>
    <row r="570" customFormat="false" ht="15" hidden="false" customHeight="false" outlineLevel="0" collapsed="false">
      <c r="A570" s="0" t="n">
        <v>14.1629319832496</v>
      </c>
      <c r="B570" s="0" t="n">
        <v>23.3465181115638</v>
      </c>
    </row>
    <row r="571" customFormat="false" ht="15" hidden="false" customHeight="false" outlineLevel="0" collapsed="false">
      <c r="A571" s="0" t="n">
        <v>25.8903406011812</v>
      </c>
      <c r="B571" s="0" t="n">
        <v>1.60651074430326</v>
      </c>
    </row>
    <row r="572" customFormat="false" ht="15" hidden="false" customHeight="false" outlineLevel="0" collapsed="false">
      <c r="A572" s="0" t="n">
        <v>30.8648596877189</v>
      </c>
      <c r="B572" s="0" t="n">
        <v>3.93794518208436</v>
      </c>
    </row>
    <row r="573" customFormat="false" ht="15" hidden="false" customHeight="false" outlineLevel="0" collapsed="false">
      <c r="A573" s="0" t="n">
        <v>12.3655768562889</v>
      </c>
      <c r="B573" s="0" t="n">
        <v>15.1076143252437</v>
      </c>
    </row>
    <row r="574" customFormat="false" ht="15" hidden="false" customHeight="false" outlineLevel="0" collapsed="false">
      <c r="A574" s="0" t="n">
        <v>17.2707403136891</v>
      </c>
      <c r="B574" s="0" t="n">
        <v>21.0463977375979</v>
      </c>
    </row>
    <row r="575" customFormat="false" ht="15" hidden="false" customHeight="false" outlineLevel="0" collapsed="false">
      <c r="A575" s="0" t="n">
        <v>26.7976071535858</v>
      </c>
      <c r="B575" s="0" t="n">
        <v>1.22996452853968</v>
      </c>
    </row>
    <row r="576" customFormat="false" ht="15" hidden="false" customHeight="false" outlineLevel="0" collapsed="false">
      <c r="A576" s="0" t="n">
        <v>10.5409522646424</v>
      </c>
      <c r="B576" s="0" t="n">
        <v>-14.3637085201419</v>
      </c>
    </row>
    <row r="577" customFormat="false" ht="15" hidden="false" customHeight="false" outlineLevel="0" collapsed="false">
      <c r="A577" s="0" t="n">
        <v>11.9030756315105</v>
      </c>
      <c r="B577" s="0" t="n">
        <v>22.4302238159956</v>
      </c>
    </row>
    <row r="578" customFormat="false" ht="15" hidden="false" customHeight="false" outlineLevel="0" collapsed="false">
      <c r="A578" s="0" t="n">
        <v>9.71862221317723</v>
      </c>
      <c r="B578" s="0" t="n">
        <v>-3.12099853090342</v>
      </c>
    </row>
    <row r="579" customFormat="false" ht="15" hidden="false" customHeight="false" outlineLevel="0" collapsed="false">
      <c r="A579" s="0" t="n">
        <v>11.1485877102612</v>
      </c>
      <c r="B579" s="0" t="n">
        <v>12.2457518407794</v>
      </c>
    </row>
    <row r="580" customFormat="false" ht="15" hidden="false" customHeight="false" outlineLevel="0" collapsed="false">
      <c r="A580" s="0" t="n">
        <v>18.7513470131095</v>
      </c>
      <c r="B580" s="0" t="n">
        <v>3.96708649641</v>
      </c>
    </row>
    <row r="581" customFormat="false" ht="15" hidden="false" customHeight="false" outlineLevel="0" collapsed="false">
      <c r="A581" s="0" t="n">
        <v>10.4577600667104</v>
      </c>
      <c r="B581" s="0" t="n">
        <v>-9.46570513035125</v>
      </c>
    </row>
    <row r="582" customFormat="false" ht="15" hidden="false" customHeight="false" outlineLevel="0" collapsed="false">
      <c r="A582" s="0" t="n">
        <v>13.3027780994729</v>
      </c>
      <c r="B582" s="0" t="n">
        <v>23.7334471215167</v>
      </c>
    </row>
    <row r="583" customFormat="false" ht="15" hidden="false" customHeight="false" outlineLevel="0" collapsed="false">
      <c r="A583" s="0" t="n">
        <v>26.0151398000016</v>
      </c>
      <c r="B583" s="0" t="n">
        <v>5.24301882889004</v>
      </c>
    </row>
    <row r="584" customFormat="false" ht="15" hidden="false" customHeight="false" outlineLevel="0" collapsed="false">
      <c r="A584" s="0" t="n">
        <v>16.8265456659413</v>
      </c>
      <c r="B584" s="0" t="n">
        <v>16.4230691619892</v>
      </c>
    </row>
    <row r="585" customFormat="false" ht="15" hidden="false" customHeight="false" outlineLevel="0" collapsed="false">
      <c r="A585" s="0" t="n">
        <v>14.0167472879008</v>
      </c>
      <c r="B585" s="0" t="n">
        <v>24.3955764670039</v>
      </c>
    </row>
    <row r="586" customFormat="false" ht="15" hidden="false" customHeight="false" outlineLevel="0" collapsed="false">
      <c r="A586" s="0" t="n">
        <v>18.8546034791874</v>
      </c>
      <c r="B586" s="0" t="n">
        <v>19.5261936058013</v>
      </c>
    </row>
    <row r="587" customFormat="false" ht="15" hidden="false" customHeight="false" outlineLevel="0" collapsed="false">
      <c r="A587" s="0" t="n">
        <v>11.3234934120127</v>
      </c>
      <c r="B587" s="0" t="n">
        <v>12.2326695406555</v>
      </c>
    </row>
    <row r="588" customFormat="false" ht="15" hidden="false" customHeight="false" outlineLevel="0" collapsed="false">
      <c r="A588" s="0" t="n">
        <v>18.0734811199337</v>
      </c>
      <c r="B588" s="0" t="n">
        <v>21.7633105780606</v>
      </c>
    </row>
    <row r="589" customFormat="false" ht="15" hidden="false" customHeight="false" outlineLevel="0" collapsed="false">
      <c r="A589" s="0" t="n">
        <v>30.6298262005007</v>
      </c>
      <c r="B589" s="0" t="n">
        <v>-2.23769380030139</v>
      </c>
    </row>
    <row r="590" customFormat="false" ht="15" hidden="false" customHeight="false" outlineLevel="0" collapsed="false">
      <c r="A590" s="0" t="n">
        <v>11.571119136178</v>
      </c>
      <c r="B590" s="0" t="n">
        <v>17.8071512498552</v>
      </c>
    </row>
    <row r="591" customFormat="false" ht="15" hidden="false" customHeight="false" outlineLevel="0" collapsed="false">
      <c r="A591" s="0" t="n">
        <v>22.2247280891728</v>
      </c>
      <c r="B591" s="0" t="n">
        <v>2.26303137549621</v>
      </c>
    </row>
    <row r="592" customFormat="false" ht="15" hidden="false" customHeight="false" outlineLevel="0" collapsed="false">
      <c r="A592" s="0" t="n">
        <v>11.9640772840205</v>
      </c>
      <c r="B592" s="0" t="n">
        <v>-8.01256691844331</v>
      </c>
    </row>
    <row r="593" customFormat="false" ht="15" hidden="false" customHeight="false" outlineLevel="0" collapsed="false">
      <c r="A593" s="0" t="n">
        <v>17.4189488124498</v>
      </c>
      <c r="B593" s="0" t="n">
        <v>15.8203060640032</v>
      </c>
    </row>
    <row r="594" customFormat="false" ht="15" hidden="false" customHeight="false" outlineLevel="0" collapsed="false">
      <c r="A594" s="0" t="n">
        <v>22.2032240459311</v>
      </c>
      <c r="B594" s="0" t="n">
        <v>20.4537695826882</v>
      </c>
    </row>
    <row r="595" customFormat="false" ht="15" hidden="false" customHeight="false" outlineLevel="0" collapsed="false">
      <c r="A595" s="0" t="n">
        <v>14.3219130282206</v>
      </c>
      <c r="B595" s="0" t="n">
        <v>24.4060255996055</v>
      </c>
    </row>
    <row r="596" customFormat="false" ht="15" hidden="false" customHeight="false" outlineLevel="0" collapsed="false">
      <c r="A596" s="0" t="n">
        <v>22.2799908954554</v>
      </c>
      <c r="B596" s="0" t="n">
        <v>6.0274109339426</v>
      </c>
    </row>
    <row r="597" customFormat="false" ht="15" hidden="false" customHeight="false" outlineLevel="0" collapsed="false">
      <c r="A597" s="0" t="n">
        <v>10.1494259463988</v>
      </c>
      <c r="B597" s="0" t="n">
        <v>-4.20705989949128</v>
      </c>
    </row>
    <row r="598" customFormat="false" ht="15" hidden="false" customHeight="false" outlineLevel="0" collapsed="false">
      <c r="A598" s="0" t="n">
        <v>12.4553128466214</v>
      </c>
      <c r="B598" s="0" t="n">
        <v>24.1543958771918</v>
      </c>
    </row>
    <row r="599" customFormat="false" ht="15" hidden="false" customHeight="false" outlineLevel="0" collapsed="false">
      <c r="A599" s="0" t="n">
        <v>10.9105991484642</v>
      </c>
      <c r="B599" s="0" t="n">
        <v>11.4539139516967</v>
      </c>
    </row>
    <row r="600" customFormat="false" ht="15" hidden="false" customHeight="false" outlineLevel="0" collapsed="false">
      <c r="A600" s="0" t="n">
        <v>11.2267566172498</v>
      </c>
      <c r="B600" s="0" t="n">
        <v>-7.83968491700321</v>
      </c>
    </row>
    <row r="601" customFormat="false" ht="15" hidden="false" customHeight="false" outlineLevel="0" collapsed="false">
      <c r="A601" s="0" t="n">
        <v>10.6455499515644</v>
      </c>
      <c r="B601" s="0" t="n">
        <v>-14.173347114957</v>
      </c>
    </row>
    <row r="602" customFormat="false" ht="15" hidden="false" customHeight="false" outlineLevel="0" collapsed="false">
      <c r="A602" s="0" t="n">
        <v>10.4591732293863</v>
      </c>
      <c r="B602" s="0" t="n">
        <v>-6.34780531032582</v>
      </c>
    </row>
    <row r="603" customFormat="false" ht="15" hidden="false" customHeight="false" outlineLevel="0" collapsed="false">
      <c r="A603" s="0" t="n">
        <v>11.9404343651008</v>
      </c>
      <c r="B603" s="0" t="n">
        <v>22.3031751376871</v>
      </c>
    </row>
    <row r="604" customFormat="false" ht="15" hidden="false" customHeight="false" outlineLevel="0" collapsed="false">
      <c r="A604" s="0" t="n">
        <v>25.3052886418995</v>
      </c>
      <c r="B604" s="0" t="n">
        <v>6.33578537108369</v>
      </c>
    </row>
    <row r="605" customFormat="false" ht="15" hidden="false" customHeight="false" outlineLevel="0" collapsed="false">
      <c r="A605" s="0" t="n">
        <v>27.6239503699744</v>
      </c>
      <c r="B605" s="0" t="n">
        <v>7.25729662787492</v>
      </c>
    </row>
    <row r="606" customFormat="false" ht="15" hidden="false" customHeight="false" outlineLevel="0" collapsed="false">
      <c r="A606" s="0" t="n">
        <v>11.7993688086124</v>
      </c>
      <c r="B606" s="0" t="n">
        <v>13.0988109571639</v>
      </c>
    </row>
    <row r="607" customFormat="false" ht="15" hidden="false" customHeight="false" outlineLevel="0" collapsed="false">
      <c r="A607" s="0" t="n">
        <v>25.3450482128328</v>
      </c>
      <c r="B607" s="0" t="n">
        <v>4.7364319444634</v>
      </c>
    </row>
    <row r="608" customFormat="false" ht="15" hidden="false" customHeight="false" outlineLevel="0" collapsed="false">
      <c r="A608" s="0" t="n">
        <v>23.9650115409892</v>
      </c>
      <c r="B608" s="0" t="n">
        <v>19.8057230673797</v>
      </c>
    </row>
    <row r="609" customFormat="false" ht="15" hidden="false" customHeight="false" outlineLevel="0" collapsed="false">
      <c r="A609" s="0" t="n">
        <v>26.5051346884676</v>
      </c>
      <c r="B609" s="0" t="n">
        <v>4.68343606545059</v>
      </c>
    </row>
    <row r="610" customFormat="false" ht="15" hidden="false" customHeight="false" outlineLevel="0" collapsed="false">
      <c r="A610" s="0" t="n">
        <v>24.2678074796012</v>
      </c>
      <c r="B610" s="0" t="n">
        <v>-0.447578158130941</v>
      </c>
    </row>
    <row r="611" customFormat="false" ht="15" hidden="false" customHeight="false" outlineLevel="0" collapsed="false">
      <c r="A611" s="0" t="n">
        <v>20.442951670782</v>
      </c>
      <c r="B611" s="0" t="n">
        <v>22.3077653896534</v>
      </c>
    </row>
    <row r="612" customFormat="false" ht="15" hidden="false" customHeight="false" outlineLevel="0" collapsed="false">
      <c r="A612" s="0" t="n">
        <v>17.4512932440101</v>
      </c>
      <c r="B612" s="0" t="n">
        <v>15.9969477721978</v>
      </c>
    </row>
    <row r="613" customFormat="false" ht="15" hidden="false" customHeight="false" outlineLevel="0" collapsed="false">
      <c r="A613" s="0" t="n">
        <v>29.8148026143161</v>
      </c>
      <c r="B613" s="0" t="n">
        <v>-3.12434530511655</v>
      </c>
    </row>
    <row r="614" customFormat="false" ht="15" hidden="false" customHeight="false" outlineLevel="0" collapsed="false">
      <c r="A614" s="0" t="n">
        <v>10.5223787285974</v>
      </c>
      <c r="B614" s="0" t="n">
        <v>-9.21287276063695</v>
      </c>
    </row>
    <row r="615" customFormat="false" ht="15" hidden="false" customHeight="false" outlineLevel="0" collapsed="false">
      <c r="A615" s="0" t="n">
        <v>11.7781480060394</v>
      </c>
      <c r="B615" s="0" t="n">
        <v>19.3323384288356</v>
      </c>
    </row>
    <row r="616" customFormat="false" ht="15" hidden="false" customHeight="false" outlineLevel="0" collapsed="false">
      <c r="A616" s="0" t="n">
        <v>11.0188737535403</v>
      </c>
      <c r="B616" s="0" t="n">
        <v>-5.70904683482274</v>
      </c>
    </row>
    <row r="617" customFormat="false" ht="15" hidden="false" customHeight="false" outlineLevel="0" collapsed="false">
      <c r="A617" s="0" t="n">
        <v>9.86511723159655</v>
      </c>
      <c r="B617" s="0" t="n">
        <v>-5.98543773559542</v>
      </c>
    </row>
    <row r="618" customFormat="false" ht="15" hidden="false" customHeight="false" outlineLevel="0" collapsed="false">
      <c r="A618" s="0" t="n">
        <v>12.5367081163109</v>
      </c>
      <c r="B618" s="0" t="n">
        <v>20.5828037473794</v>
      </c>
    </row>
    <row r="619" customFormat="false" ht="15" hidden="false" customHeight="false" outlineLevel="0" collapsed="false">
      <c r="A619" s="0" t="n">
        <v>22.4176690757616</v>
      </c>
      <c r="B619" s="0" t="n">
        <v>21.6926112335081</v>
      </c>
    </row>
    <row r="620" customFormat="false" ht="15" hidden="false" customHeight="false" outlineLevel="0" collapsed="false">
      <c r="A620" s="0" t="n">
        <v>25.6029305615298</v>
      </c>
      <c r="B620" s="0" t="n">
        <v>6.53475741819277</v>
      </c>
    </row>
    <row r="621" customFormat="false" ht="15" hidden="false" customHeight="false" outlineLevel="0" collapsed="false">
      <c r="A621" s="0" t="n">
        <v>12.7920904708385</v>
      </c>
      <c r="B621" s="0" t="n">
        <v>23.4269683961064</v>
      </c>
    </row>
    <row r="622" customFormat="false" ht="15" hidden="false" customHeight="false" outlineLevel="0" collapsed="false">
      <c r="A622" s="0" t="n">
        <v>17.7407345747755</v>
      </c>
      <c r="B622" s="0" t="n">
        <v>22.1995570476714</v>
      </c>
    </row>
    <row r="623" customFormat="false" ht="15" hidden="false" customHeight="false" outlineLevel="0" collapsed="false">
      <c r="A623" s="0" t="n">
        <v>22.4307739765954</v>
      </c>
      <c r="B623" s="0" t="n">
        <v>21.5820594996717</v>
      </c>
    </row>
    <row r="624" customFormat="false" ht="15" hidden="false" customHeight="false" outlineLevel="0" collapsed="false">
      <c r="A624" s="0" t="n">
        <v>11.6366253512945</v>
      </c>
      <c r="B624" s="0" t="n">
        <v>12.2489044889539</v>
      </c>
    </row>
    <row r="625" customFormat="false" ht="15" hidden="false" customHeight="false" outlineLevel="0" collapsed="false">
      <c r="A625" s="0" t="n">
        <v>19.008327704114</v>
      </c>
      <c r="B625" s="0" t="n">
        <v>22.750509916636</v>
      </c>
    </row>
    <row r="626" customFormat="false" ht="15" hidden="false" customHeight="false" outlineLevel="0" collapsed="false">
      <c r="A626" s="0" t="n">
        <v>13.2352881599808</v>
      </c>
      <c r="B626" s="0" t="n">
        <v>22.4585183107482</v>
      </c>
    </row>
    <row r="627" customFormat="false" ht="15" hidden="false" customHeight="false" outlineLevel="0" collapsed="false">
      <c r="A627" s="0" t="n">
        <v>23.6284992803229</v>
      </c>
      <c r="B627" s="0" t="n">
        <v>19.4821515252936</v>
      </c>
    </row>
    <row r="628" customFormat="false" ht="15" hidden="false" customHeight="false" outlineLevel="0" collapsed="false">
      <c r="A628" s="0" t="n">
        <v>15.0141331953696</v>
      </c>
      <c r="B628" s="0" t="n">
        <v>3.03205396107569</v>
      </c>
    </row>
    <row r="629" customFormat="false" ht="15" hidden="false" customHeight="false" outlineLevel="0" collapsed="false">
      <c r="A629" s="0" t="n">
        <v>12.6686644741275</v>
      </c>
      <c r="B629" s="0" t="n">
        <v>16.0776326867453</v>
      </c>
    </row>
    <row r="630" customFormat="false" ht="15" hidden="false" customHeight="false" outlineLevel="0" collapsed="false">
      <c r="A630" s="0" t="n">
        <v>23.5121900721807</v>
      </c>
      <c r="B630" s="0" t="n">
        <v>18.4108976548913</v>
      </c>
    </row>
    <row r="631" customFormat="false" ht="15" hidden="false" customHeight="false" outlineLevel="0" collapsed="false">
      <c r="A631" s="0" t="n">
        <v>12.5580727432707</v>
      </c>
      <c r="B631" s="0" t="n">
        <v>20.9609907250056</v>
      </c>
    </row>
    <row r="632" customFormat="false" ht="15" hidden="false" customHeight="false" outlineLevel="0" collapsed="false">
      <c r="A632" s="0" t="n">
        <v>17.8596285383468</v>
      </c>
      <c r="B632" s="0" t="n">
        <v>2.87424376936346</v>
      </c>
    </row>
    <row r="633" customFormat="false" ht="15" hidden="false" customHeight="false" outlineLevel="0" collapsed="false">
      <c r="A633" s="0" t="n">
        <v>28.8105441512563</v>
      </c>
      <c r="B633" s="0" t="n">
        <v>-1.06304175999708</v>
      </c>
    </row>
    <row r="634" customFormat="false" ht="15" hidden="false" customHeight="false" outlineLevel="0" collapsed="false">
      <c r="A634" s="0" t="n">
        <v>27.4015693922401</v>
      </c>
      <c r="B634" s="0" t="n">
        <v>1.93578636873658</v>
      </c>
    </row>
    <row r="635" customFormat="false" ht="15" hidden="false" customHeight="false" outlineLevel="0" collapsed="false">
      <c r="A635" s="0" t="n">
        <v>14.3464468498297</v>
      </c>
      <c r="B635" s="0" t="n">
        <v>23.7385208247364</v>
      </c>
    </row>
    <row r="636" customFormat="false" ht="15" hidden="false" customHeight="false" outlineLevel="0" collapsed="false">
      <c r="A636" s="0" t="n">
        <v>18.9629675524808</v>
      </c>
      <c r="B636" s="0" t="n">
        <v>13.708677018444</v>
      </c>
    </row>
    <row r="637" customFormat="false" ht="15" hidden="false" customHeight="false" outlineLevel="0" collapsed="false">
      <c r="A637" s="0" t="n">
        <v>29.9110223719462</v>
      </c>
      <c r="B637" s="0" t="n">
        <v>-0.205171084619179</v>
      </c>
    </row>
    <row r="638" customFormat="false" ht="15" hidden="false" customHeight="false" outlineLevel="0" collapsed="false">
      <c r="A638" s="0" t="n">
        <v>10.907310198809</v>
      </c>
      <c r="B638" s="0" t="n">
        <v>11.8170651399434</v>
      </c>
    </row>
    <row r="639" customFormat="false" ht="15" hidden="false" customHeight="false" outlineLevel="0" collapsed="false">
      <c r="A639" s="0" t="n">
        <v>23.8710966577304</v>
      </c>
      <c r="B639" s="0" t="n">
        <v>3.17634611643649</v>
      </c>
    </row>
    <row r="640" customFormat="false" ht="15" hidden="false" customHeight="false" outlineLevel="0" collapsed="false">
      <c r="A640" s="0" t="n">
        <v>17.5061220958234</v>
      </c>
      <c r="B640" s="0" t="n">
        <v>12.3764931331197</v>
      </c>
    </row>
    <row r="641" customFormat="false" ht="15" hidden="false" customHeight="false" outlineLevel="0" collapsed="false">
      <c r="A641" s="0" t="n">
        <v>10.7022824997443</v>
      </c>
      <c r="B641" s="0" t="n">
        <v>-11.5890265852327</v>
      </c>
    </row>
    <row r="642" customFormat="false" ht="15" hidden="false" customHeight="false" outlineLevel="0" collapsed="false">
      <c r="A642" s="0" t="n">
        <v>10.3113628096044</v>
      </c>
      <c r="B642" s="0" t="n">
        <v>-7.56473617193804</v>
      </c>
    </row>
    <row r="643" customFormat="false" ht="15" hidden="false" customHeight="false" outlineLevel="0" collapsed="false">
      <c r="A643" s="0" t="n">
        <v>12.6671249154498</v>
      </c>
      <c r="B643" s="0" t="n">
        <v>16.379947137439</v>
      </c>
    </row>
    <row r="644" customFormat="false" ht="15" hidden="false" customHeight="false" outlineLevel="0" collapsed="false">
      <c r="A644" s="0" t="n">
        <v>19.2259042853037</v>
      </c>
      <c r="B644" s="0" t="n">
        <v>19.1612061626589</v>
      </c>
    </row>
    <row r="645" customFormat="false" ht="15" hidden="false" customHeight="false" outlineLevel="0" collapsed="false">
      <c r="A645" s="0" t="n">
        <v>22.7594005231479</v>
      </c>
      <c r="B645" s="0" t="n">
        <v>21.6322055168214</v>
      </c>
    </row>
    <row r="646" customFormat="false" ht="15" hidden="false" customHeight="false" outlineLevel="0" collapsed="false">
      <c r="A646" s="0" t="n">
        <v>17.3120682734949</v>
      </c>
      <c r="B646" s="0" t="n">
        <v>14.954057136415</v>
      </c>
    </row>
    <row r="647" customFormat="false" ht="15" hidden="false" customHeight="false" outlineLevel="0" collapsed="false">
      <c r="A647" s="0" t="n">
        <v>9.6624790307205</v>
      </c>
      <c r="B647" s="0" t="n">
        <v>-3.47558880025013</v>
      </c>
    </row>
    <row r="648" customFormat="false" ht="15" hidden="false" customHeight="false" outlineLevel="0" collapsed="false">
      <c r="A648" s="0" t="n">
        <v>10.2520905374879</v>
      </c>
      <c r="B648" s="0" t="n">
        <v>-7.06228469025917</v>
      </c>
    </row>
    <row r="649" customFormat="false" ht="15" hidden="false" customHeight="false" outlineLevel="0" collapsed="false">
      <c r="A649" s="0" t="n">
        <v>12.9212606474436</v>
      </c>
      <c r="B649" s="0" t="n">
        <v>22.8707318245145</v>
      </c>
    </row>
    <row r="650" customFormat="false" ht="15" hidden="false" customHeight="false" outlineLevel="0" collapsed="false">
      <c r="A650" s="0" t="n">
        <v>30.1364721859828</v>
      </c>
      <c r="B650" s="0" t="n">
        <v>1.14779412901668</v>
      </c>
    </row>
    <row r="651" customFormat="false" ht="15" hidden="false" customHeight="false" outlineLevel="0" collapsed="false">
      <c r="A651" s="0" t="n">
        <v>11.2007402278962</v>
      </c>
      <c r="B651" s="0" t="n">
        <v>-11.0667034774726</v>
      </c>
    </row>
    <row r="652" customFormat="false" ht="15" hidden="false" customHeight="false" outlineLevel="0" collapsed="false">
      <c r="A652" s="0" t="n">
        <v>26.5535419952253</v>
      </c>
      <c r="B652" s="0" t="n">
        <v>5.18546633475135</v>
      </c>
    </row>
    <row r="653" customFormat="false" ht="15" hidden="false" customHeight="false" outlineLevel="0" collapsed="false">
      <c r="A653" s="0" t="n">
        <v>18.964699569564</v>
      </c>
      <c r="B653" s="0" t="n">
        <v>15.3148883173333</v>
      </c>
    </row>
    <row r="654" customFormat="false" ht="15" hidden="false" customHeight="false" outlineLevel="0" collapsed="false">
      <c r="A654" s="0" t="n">
        <v>12.7602152763165</v>
      </c>
      <c r="B654" s="0" t="n">
        <v>22.7430891249985</v>
      </c>
    </row>
    <row r="655" customFormat="false" ht="15" hidden="false" customHeight="false" outlineLevel="0" collapsed="false">
      <c r="A655" s="0" t="n">
        <v>18.1115216501387</v>
      </c>
      <c r="B655" s="0" t="n">
        <v>0.706626734285387</v>
      </c>
    </row>
    <row r="656" customFormat="false" ht="15" hidden="false" customHeight="false" outlineLevel="0" collapsed="false">
      <c r="A656" s="0" t="n">
        <v>26.2082192133626</v>
      </c>
      <c r="B656" s="0" t="n">
        <v>0.689831109024716</v>
      </c>
    </row>
    <row r="657" customFormat="false" ht="15" hidden="false" customHeight="false" outlineLevel="0" collapsed="false">
      <c r="A657" s="0" t="n">
        <v>21.3931376502814</v>
      </c>
      <c r="B657" s="0" t="n">
        <v>3.28269205239922</v>
      </c>
    </row>
    <row r="658" customFormat="false" ht="15" hidden="false" customHeight="false" outlineLevel="0" collapsed="false">
      <c r="A658" s="0" t="n">
        <v>21.4633459185258</v>
      </c>
      <c r="B658" s="0" t="n">
        <v>0.472159860031759</v>
      </c>
    </row>
    <row r="659" customFormat="false" ht="15" hidden="false" customHeight="false" outlineLevel="0" collapsed="false">
      <c r="A659" s="0" t="n">
        <v>11.1309146611336</v>
      </c>
      <c r="B659" s="0" t="n">
        <v>-10.8527257772689</v>
      </c>
    </row>
    <row r="660" customFormat="false" ht="15" hidden="false" customHeight="false" outlineLevel="0" collapsed="false">
      <c r="A660" s="0" t="n">
        <v>26.2867239803349</v>
      </c>
      <c r="B660" s="0" t="n">
        <v>1.93796238806788</v>
      </c>
    </row>
    <row r="661" customFormat="false" ht="15" hidden="false" customHeight="false" outlineLevel="0" collapsed="false">
      <c r="A661" s="0" t="n">
        <v>12.4479404872328</v>
      </c>
      <c r="B661" s="0" t="n">
        <v>-9.24233863659647</v>
      </c>
    </row>
    <row r="662" customFormat="false" ht="15" hidden="false" customHeight="false" outlineLevel="0" collapsed="false">
      <c r="A662" s="0" t="n">
        <v>14.0723266043162</v>
      </c>
      <c r="B662" s="0" t="n">
        <v>23.2581912039295</v>
      </c>
    </row>
    <row r="663" customFormat="false" ht="15" hidden="false" customHeight="false" outlineLevel="0" collapsed="false">
      <c r="A663" s="0" t="n">
        <v>13.1213281768283</v>
      </c>
      <c r="B663" s="0" t="n">
        <v>-14.461408433437</v>
      </c>
    </row>
    <row r="664" customFormat="false" ht="15" hidden="false" customHeight="false" outlineLevel="0" collapsed="false">
      <c r="A664" s="0" t="n">
        <v>20.7477709222391</v>
      </c>
      <c r="B664" s="0" t="n">
        <v>17.5228690102975</v>
      </c>
    </row>
    <row r="665" customFormat="false" ht="15" hidden="false" customHeight="false" outlineLevel="0" collapsed="false">
      <c r="A665" s="0" t="n">
        <v>17.6505696709949</v>
      </c>
      <c r="B665" s="0" t="n">
        <v>12.4181820779958</v>
      </c>
    </row>
    <row r="666" customFormat="false" ht="15" hidden="false" customHeight="false" outlineLevel="0" collapsed="false">
      <c r="A666" s="0" t="n">
        <v>28.3646338912859</v>
      </c>
      <c r="B666" s="0" t="n">
        <v>-1.81080756521174</v>
      </c>
    </row>
    <row r="667" customFormat="false" ht="15" hidden="false" customHeight="false" outlineLevel="0" collapsed="false">
      <c r="A667" s="0" t="n">
        <v>21.8035787569529</v>
      </c>
      <c r="B667" s="0" t="n">
        <v>4.04649036370641</v>
      </c>
    </row>
    <row r="668" customFormat="false" ht="15" hidden="false" customHeight="false" outlineLevel="0" collapsed="false">
      <c r="A668" s="0" t="n">
        <v>30.9657480713019</v>
      </c>
      <c r="B668" s="0" t="n">
        <v>-0.898218445826403</v>
      </c>
    </row>
    <row r="669" customFormat="false" ht="15" hidden="false" customHeight="false" outlineLevel="0" collapsed="false">
      <c r="A669" s="0" t="n">
        <v>17.9389361525895</v>
      </c>
      <c r="B669" s="0" t="n">
        <v>18.9537904970926</v>
      </c>
    </row>
    <row r="670" customFormat="false" ht="15" hidden="false" customHeight="false" outlineLevel="0" collapsed="false">
      <c r="A670" s="0" t="n">
        <v>11.0132954645251</v>
      </c>
      <c r="B670" s="0" t="n">
        <v>-13.2211018456585</v>
      </c>
    </row>
    <row r="671" customFormat="false" ht="15" hidden="false" customHeight="false" outlineLevel="0" collapsed="false">
      <c r="A671" s="0" t="n">
        <v>16.3238056848836</v>
      </c>
      <c r="B671" s="0" t="n">
        <v>18.4724157544491</v>
      </c>
    </row>
    <row r="672" customFormat="false" ht="15" hidden="false" customHeight="false" outlineLevel="0" collapsed="false">
      <c r="A672" s="0" t="n">
        <v>30.7359685535209</v>
      </c>
      <c r="B672" s="0" t="n">
        <v>-3.45073941149262</v>
      </c>
    </row>
    <row r="673" customFormat="false" ht="15" hidden="false" customHeight="false" outlineLevel="0" collapsed="false">
      <c r="A673" s="0" t="n">
        <v>13.755794071572</v>
      </c>
      <c r="B673" s="0" t="n">
        <v>-14.711323579794</v>
      </c>
    </row>
    <row r="674" customFormat="false" ht="15" hidden="false" customHeight="false" outlineLevel="0" collapsed="false">
      <c r="A674" s="0" t="n">
        <v>9.86392312389647</v>
      </c>
      <c r="B674" s="0" t="n">
        <v>-5.20646248599206</v>
      </c>
    </row>
    <row r="675" customFormat="false" ht="15" hidden="false" customHeight="false" outlineLevel="0" collapsed="false">
      <c r="A675" s="0" t="n">
        <v>12.2067320240131</v>
      </c>
      <c r="B675" s="0" t="n">
        <v>19.2763018118206</v>
      </c>
    </row>
    <row r="676" customFormat="false" ht="15" hidden="false" customHeight="false" outlineLevel="0" collapsed="false">
      <c r="A676" s="0" t="n">
        <v>9.24993801178507</v>
      </c>
      <c r="B676" s="0" t="n">
        <v>3.12109052814436</v>
      </c>
    </row>
    <row r="677" customFormat="false" ht="15" hidden="false" customHeight="false" outlineLevel="0" collapsed="false">
      <c r="A677" s="0" t="n">
        <v>12.4886750082278</v>
      </c>
      <c r="B677" s="0" t="n">
        <v>-15.0240839584655</v>
      </c>
    </row>
    <row r="678" customFormat="false" ht="15" hidden="false" customHeight="false" outlineLevel="0" collapsed="false">
      <c r="A678" s="0" t="n">
        <v>12.5575447972193</v>
      </c>
      <c r="B678" s="0" t="n">
        <v>22.061903213141</v>
      </c>
    </row>
    <row r="679" customFormat="false" ht="15" hidden="false" customHeight="false" outlineLevel="0" collapsed="false">
      <c r="A679" s="0" t="n">
        <v>10.3927672482216</v>
      </c>
      <c r="B679" s="0" t="n">
        <v>-9.72330697706223</v>
      </c>
    </row>
    <row r="680" customFormat="false" ht="15" hidden="false" customHeight="false" outlineLevel="0" collapsed="false">
      <c r="A680" s="0" t="n">
        <v>17.6771929148705</v>
      </c>
      <c r="B680" s="0" t="n">
        <v>18.4155684167601</v>
      </c>
    </row>
    <row r="681" customFormat="false" ht="15" hidden="false" customHeight="false" outlineLevel="0" collapsed="false">
      <c r="A681" s="0" t="n">
        <v>22.6090851193976</v>
      </c>
      <c r="B681" s="0" t="n">
        <v>-0.970725209309635</v>
      </c>
    </row>
    <row r="682" customFormat="false" ht="15" hidden="false" customHeight="false" outlineLevel="0" collapsed="false">
      <c r="A682" s="0" t="n">
        <v>18.3000611236963</v>
      </c>
      <c r="B682" s="0" t="n">
        <v>2.44863603390479</v>
      </c>
    </row>
    <row r="683" customFormat="false" ht="15" hidden="false" customHeight="false" outlineLevel="0" collapsed="false">
      <c r="A683" s="0" t="n">
        <v>12.7269914223427</v>
      </c>
      <c r="B683" s="0" t="n">
        <v>18.8609933175498</v>
      </c>
    </row>
    <row r="684" customFormat="false" ht="15" hidden="false" customHeight="false" outlineLevel="0" collapsed="false">
      <c r="A684" s="0" t="n">
        <v>12.3272699364728</v>
      </c>
      <c r="B684" s="0" t="n">
        <v>-10.4417440054115</v>
      </c>
    </row>
    <row r="685" customFormat="false" ht="15" hidden="false" customHeight="false" outlineLevel="0" collapsed="false">
      <c r="A685" s="0" t="n">
        <v>19.2662174890543</v>
      </c>
      <c r="B685" s="0" t="n">
        <v>23.3582061361123</v>
      </c>
    </row>
    <row r="686" customFormat="false" ht="15" hidden="false" customHeight="false" outlineLevel="0" collapsed="false">
      <c r="A686" s="0" t="n">
        <v>17.9683388967455</v>
      </c>
      <c r="B686" s="0" t="n">
        <v>3.69240968797297</v>
      </c>
    </row>
    <row r="687" customFormat="false" ht="15" hidden="false" customHeight="false" outlineLevel="0" collapsed="false">
      <c r="A687" s="0" t="n">
        <v>9.71956425544088</v>
      </c>
      <c r="B687" s="0" t="n">
        <v>1.93147728461643</v>
      </c>
    </row>
    <row r="688" customFormat="false" ht="15" hidden="false" customHeight="false" outlineLevel="0" collapsed="false">
      <c r="A688" s="0" t="n">
        <v>11.6068408125802</v>
      </c>
      <c r="B688" s="0" t="n">
        <v>-12.7946439013076</v>
      </c>
    </row>
    <row r="689" customFormat="false" ht="15" hidden="false" customHeight="false" outlineLevel="0" collapsed="false">
      <c r="A689" s="0" t="n">
        <v>15.7750882982324</v>
      </c>
      <c r="B689" s="0" t="n">
        <v>14.1520967538665</v>
      </c>
    </row>
    <row r="690" customFormat="false" ht="15" hidden="false" customHeight="false" outlineLevel="0" collapsed="false">
      <c r="A690" s="0" t="n">
        <v>12.2091121958118</v>
      </c>
      <c r="B690" s="0" t="n">
        <v>-9.73228443068871</v>
      </c>
    </row>
    <row r="691" customFormat="false" ht="15" hidden="false" customHeight="false" outlineLevel="0" collapsed="false">
      <c r="A691" s="0" t="n">
        <v>9.53003585554162</v>
      </c>
      <c r="B691" s="0" t="n">
        <v>-0.496357848882014</v>
      </c>
    </row>
    <row r="692" customFormat="false" ht="15" hidden="false" customHeight="false" outlineLevel="0" collapsed="false">
      <c r="A692" s="0" t="n">
        <v>29.0332671833181</v>
      </c>
      <c r="B692" s="0" t="n">
        <v>-2.11084387358792</v>
      </c>
    </row>
    <row r="693" customFormat="false" ht="15" hidden="false" customHeight="false" outlineLevel="0" collapsed="false">
      <c r="A693" s="0" t="n">
        <v>20.6684799257162</v>
      </c>
      <c r="B693" s="0" t="n">
        <v>17.3084191826141</v>
      </c>
    </row>
    <row r="694" customFormat="false" ht="15" hidden="false" customHeight="false" outlineLevel="0" collapsed="false">
      <c r="A694" s="0" t="n">
        <v>12.9804539126632</v>
      </c>
      <c r="B694" s="0" t="n">
        <v>18.7556510307188</v>
      </c>
    </row>
    <row r="695" customFormat="false" ht="15" hidden="false" customHeight="false" outlineLevel="0" collapsed="false">
      <c r="A695" s="0" t="n">
        <v>11.8757173511165</v>
      </c>
      <c r="B695" s="0" t="n">
        <v>-9.84453815484961</v>
      </c>
    </row>
    <row r="696" customFormat="false" ht="15" hidden="false" customHeight="false" outlineLevel="0" collapsed="false">
      <c r="A696" s="0" t="n">
        <v>30.7526383569113</v>
      </c>
      <c r="B696" s="0" t="n">
        <v>8.10764895752996</v>
      </c>
    </row>
    <row r="697" customFormat="false" ht="15" hidden="false" customHeight="false" outlineLevel="0" collapsed="false">
      <c r="A697" s="0" t="n">
        <v>12.5855333451695</v>
      </c>
      <c r="B697" s="0" t="n">
        <v>20.2295480927882</v>
      </c>
    </row>
    <row r="698" customFormat="false" ht="15" hidden="false" customHeight="false" outlineLevel="0" collapsed="false">
      <c r="A698" s="0" t="n">
        <v>22.5541796077133</v>
      </c>
      <c r="B698" s="0" t="n">
        <v>20.0528613712966</v>
      </c>
    </row>
    <row r="699" customFormat="false" ht="15" hidden="false" customHeight="false" outlineLevel="0" collapsed="false">
      <c r="A699" s="0" t="n">
        <v>27.2119046858728</v>
      </c>
      <c r="B699" s="0" t="n">
        <v>2.01362368433628</v>
      </c>
    </row>
    <row r="700" customFormat="false" ht="15" hidden="false" customHeight="false" outlineLevel="0" collapsed="false">
      <c r="A700" s="0" t="n">
        <v>16.5990941080149</v>
      </c>
      <c r="B700" s="0" t="n">
        <v>18.8826786368676</v>
      </c>
    </row>
    <row r="701" customFormat="false" ht="15" hidden="false" customHeight="false" outlineLevel="0" collapsed="false">
      <c r="A701" s="0" t="n">
        <v>11.1712319307734</v>
      </c>
      <c r="B701" s="0" t="n">
        <v>10.9095055889353</v>
      </c>
    </row>
    <row r="702" customFormat="false" ht="15" hidden="false" customHeight="false" outlineLevel="0" collapsed="false">
      <c r="A702" s="0" t="n">
        <v>9.83302765465088</v>
      </c>
      <c r="B702" s="0" t="n">
        <v>1.42973878387455</v>
      </c>
    </row>
    <row r="703" customFormat="false" ht="15" hidden="false" customHeight="false" outlineLevel="0" collapsed="false">
      <c r="A703" s="0" t="n">
        <v>12.5959634936054</v>
      </c>
      <c r="B703" s="0" t="n">
        <v>-14.3985260459573</v>
      </c>
    </row>
    <row r="704" customFormat="false" ht="15" hidden="false" customHeight="false" outlineLevel="0" collapsed="false">
      <c r="A704" s="0" t="n">
        <v>9.40092782098756</v>
      </c>
      <c r="B704" s="0" t="n">
        <v>0.448069012431007</v>
      </c>
    </row>
    <row r="705" customFormat="false" ht="15" hidden="false" customHeight="false" outlineLevel="0" collapsed="false">
      <c r="A705" s="0" t="n">
        <v>14.1719226364794</v>
      </c>
      <c r="B705" s="0" t="n">
        <v>22.6752375806434</v>
      </c>
    </row>
    <row r="706" customFormat="false" ht="15" hidden="false" customHeight="false" outlineLevel="0" collapsed="false">
      <c r="A706" s="0" t="n">
        <v>12.4647425398782</v>
      </c>
      <c r="B706" s="0" t="n">
        <v>9.11519964390129</v>
      </c>
    </row>
    <row r="707" customFormat="false" ht="15" hidden="false" customHeight="false" outlineLevel="0" collapsed="false">
      <c r="A707" s="0" t="n">
        <v>31.1964832794831</v>
      </c>
      <c r="B707" s="0" t="n">
        <v>6.29985504762837</v>
      </c>
    </row>
    <row r="708" customFormat="false" ht="15" hidden="false" customHeight="false" outlineLevel="0" collapsed="false">
      <c r="A708" s="0" t="n">
        <v>24.6861601846574</v>
      </c>
      <c r="B708" s="0" t="n">
        <v>2.25437073369906</v>
      </c>
    </row>
    <row r="709" customFormat="false" ht="15" hidden="false" customHeight="false" outlineLevel="0" collapsed="false">
      <c r="A709" s="0" t="n">
        <v>12.9808410341222</v>
      </c>
      <c r="B709" s="0" t="n">
        <v>-13.8192050317155</v>
      </c>
    </row>
    <row r="710" customFormat="false" ht="15" hidden="false" customHeight="false" outlineLevel="0" collapsed="false">
      <c r="A710" s="0" t="n">
        <v>16.2113469460722</v>
      </c>
      <c r="B710" s="0" t="n">
        <v>15.4096718074756</v>
      </c>
    </row>
    <row r="711" customFormat="false" ht="15" hidden="false" customHeight="false" outlineLevel="0" collapsed="false">
      <c r="A711" s="0" t="n">
        <v>11.2812371818464</v>
      </c>
      <c r="B711" s="0" t="n">
        <v>15.1842079848413</v>
      </c>
    </row>
    <row r="712" customFormat="false" ht="15" hidden="false" customHeight="false" outlineLevel="0" collapsed="false">
      <c r="A712" s="0" t="n">
        <v>21.4851830577299</v>
      </c>
      <c r="B712" s="0" t="n">
        <v>3.66538834287455</v>
      </c>
    </row>
    <row r="713" customFormat="false" ht="15" hidden="false" customHeight="false" outlineLevel="0" collapsed="false">
      <c r="A713" s="0" t="n">
        <v>22.4351784510673</v>
      </c>
      <c r="B713" s="0" t="n">
        <v>19.742440985673</v>
      </c>
    </row>
    <row r="714" customFormat="false" ht="15" hidden="false" customHeight="false" outlineLevel="0" collapsed="false">
      <c r="A714" s="0" t="n">
        <v>13.1940887061166</v>
      </c>
      <c r="B714" s="0" t="n">
        <v>-12.9649820127021</v>
      </c>
    </row>
    <row r="715" customFormat="false" ht="15" hidden="false" customHeight="false" outlineLevel="0" collapsed="false">
      <c r="A715" s="0" t="n">
        <v>9.93175930831926</v>
      </c>
      <c r="B715" s="0" t="n">
        <v>-6.11375842625589</v>
      </c>
    </row>
    <row r="716" customFormat="false" ht="15" hidden="false" customHeight="false" outlineLevel="0" collapsed="false">
      <c r="A716" s="0" t="n">
        <v>13.3204990371589</v>
      </c>
      <c r="B716" s="0" t="n">
        <v>21.7067465179657</v>
      </c>
    </row>
    <row r="717" customFormat="false" ht="15" hidden="false" customHeight="false" outlineLevel="0" collapsed="false">
      <c r="A717" s="0" t="n">
        <v>10.6779213293067</v>
      </c>
      <c r="B717" s="0" t="n">
        <v>-6.74921579640689</v>
      </c>
    </row>
    <row r="718" customFormat="false" ht="15" hidden="false" customHeight="false" outlineLevel="0" collapsed="false">
      <c r="A718" s="0" t="n">
        <v>13.2193502986303</v>
      </c>
      <c r="B718" s="0" t="n">
        <v>20.8639544705428</v>
      </c>
    </row>
    <row r="719" customFormat="false" ht="15" hidden="false" customHeight="false" outlineLevel="0" collapsed="false">
      <c r="A719" s="0" t="n">
        <v>23.4769400935047</v>
      </c>
      <c r="B719" s="0" t="n">
        <v>-0.611510025460938</v>
      </c>
    </row>
    <row r="720" customFormat="false" ht="15" hidden="false" customHeight="false" outlineLevel="0" collapsed="false">
      <c r="A720" s="0" t="n">
        <v>12.0388650251131</v>
      </c>
      <c r="B720" s="0" t="n">
        <v>16.7883692020503</v>
      </c>
    </row>
    <row r="721" customFormat="false" ht="15" hidden="false" customHeight="false" outlineLevel="0" collapsed="false">
      <c r="A721" s="0" t="n">
        <v>17.7487195033368</v>
      </c>
      <c r="B721" s="0" t="n">
        <v>16.6190373070398</v>
      </c>
    </row>
    <row r="722" customFormat="false" ht="15" hidden="false" customHeight="false" outlineLevel="0" collapsed="false">
      <c r="A722" s="0" t="n">
        <v>10.3656239301955</v>
      </c>
      <c r="B722" s="0" t="n">
        <v>6.8486706926894</v>
      </c>
    </row>
    <row r="723" customFormat="false" ht="15" hidden="false" customHeight="false" outlineLevel="0" collapsed="false">
      <c r="A723" s="0" t="n">
        <v>12.4894612276001</v>
      </c>
      <c r="B723" s="0" t="n">
        <v>-15.0514955040996</v>
      </c>
    </row>
    <row r="724" customFormat="false" ht="15" hidden="false" customHeight="false" outlineLevel="0" collapsed="false">
      <c r="A724" s="0" t="n">
        <v>11.1833835796046</v>
      </c>
      <c r="B724" s="0" t="n">
        <v>-12.4610083203807</v>
      </c>
    </row>
    <row r="725" customFormat="false" ht="15" hidden="false" customHeight="false" outlineLevel="0" collapsed="false">
      <c r="A725" s="0" t="n">
        <v>22.8704403800789</v>
      </c>
      <c r="B725" s="0" t="n">
        <v>18.2909958407545</v>
      </c>
    </row>
    <row r="726" customFormat="false" ht="15" hidden="false" customHeight="false" outlineLevel="0" collapsed="false">
      <c r="A726" s="0" t="n">
        <v>16.5175714463816</v>
      </c>
      <c r="B726" s="0" t="n">
        <v>17.8240805944631</v>
      </c>
    </row>
    <row r="727" customFormat="false" ht="15" hidden="false" customHeight="false" outlineLevel="0" collapsed="false">
      <c r="A727" s="0" t="n">
        <v>12.8587653121522</v>
      </c>
      <c r="B727" s="0" t="n">
        <v>-14.2898046953338</v>
      </c>
    </row>
    <row r="728" customFormat="false" ht="15" hidden="false" customHeight="false" outlineLevel="0" collapsed="false">
      <c r="A728" s="0" t="n">
        <v>30.1841247586625</v>
      </c>
      <c r="B728" s="0" t="n">
        <v>5.42777823040118</v>
      </c>
    </row>
    <row r="729" customFormat="false" ht="15" hidden="false" customHeight="false" outlineLevel="0" collapsed="false">
      <c r="A729" s="0" t="n">
        <v>9.20533439712258</v>
      </c>
      <c r="B729" s="0" t="n">
        <v>3.2845862090373</v>
      </c>
    </row>
    <row r="730" customFormat="false" ht="15" hidden="false" customHeight="false" outlineLevel="0" collapsed="false">
      <c r="A730" s="0" t="n">
        <v>19.5001106350523</v>
      </c>
      <c r="B730" s="0" t="n">
        <v>15.0701364228256</v>
      </c>
    </row>
    <row r="731" customFormat="false" ht="15" hidden="false" customHeight="false" outlineLevel="0" collapsed="false">
      <c r="A731" s="0" t="n">
        <v>13.5929114204173</v>
      </c>
      <c r="B731" s="0" t="n">
        <v>20.2225660889928</v>
      </c>
    </row>
    <row r="732" customFormat="false" ht="15" hidden="false" customHeight="false" outlineLevel="0" collapsed="false">
      <c r="A732" s="0" t="n">
        <v>10.5325571014182</v>
      </c>
      <c r="B732" s="0" t="n">
        <v>-5.18687135190205</v>
      </c>
    </row>
    <row r="733" customFormat="false" ht="15" hidden="false" customHeight="false" outlineLevel="0" collapsed="false">
      <c r="A733" s="0" t="n">
        <v>13.3928840782064</v>
      </c>
      <c r="B733" s="0" t="n">
        <v>22.9745370214221</v>
      </c>
    </row>
    <row r="734" customFormat="false" ht="15" hidden="false" customHeight="false" outlineLevel="0" collapsed="false">
      <c r="A734" s="0" t="n">
        <v>15.9249470597678</v>
      </c>
      <c r="B734" s="0" t="n">
        <v>1.88468835430808</v>
      </c>
    </row>
    <row r="735" customFormat="false" ht="15" hidden="false" customHeight="false" outlineLevel="0" collapsed="false">
      <c r="A735" s="0" t="n">
        <v>20.8948239598699</v>
      </c>
      <c r="B735" s="0" t="n">
        <v>18.0269187614514</v>
      </c>
    </row>
    <row r="736" customFormat="false" ht="15" hidden="false" customHeight="false" outlineLevel="0" collapsed="false">
      <c r="A736" s="0" t="n">
        <v>12.3745604169006</v>
      </c>
      <c r="B736" s="0" t="n">
        <v>7.65891251218299</v>
      </c>
    </row>
    <row r="737" customFormat="false" ht="15" hidden="false" customHeight="false" outlineLevel="0" collapsed="false">
      <c r="A737" s="0" t="n">
        <v>25.2780911036709</v>
      </c>
      <c r="B737" s="0" t="n">
        <v>4.5456275719241</v>
      </c>
    </row>
    <row r="738" customFormat="false" ht="15" hidden="false" customHeight="false" outlineLevel="0" collapsed="false">
      <c r="A738" s="0" t="n">
        <v>13.7106994707243</v>
      </c>
      <c r="B738" s="0" t="n">
        <v>10.2855330786853</v>
      </c>
    </row>
    <row r="739" customFormat="false" ht="15" hidden="false" customHeight="false" outlineLevel="0" collapsed="false">
      <c r="A739" s="0" t="n">
        <v>25.8604681807798</v>
      </c>
      <c r="B739" s="0" t="n">
        <v>-1.87134159827927</v>
      </c>
    </row>
    <row r="740" customFormat="false" ht="15" hidden="false" customHeight="false" outlineLevel="0" collapsed="false">
      <c r="A740" s="0" t="n">
        <v>18.8733329514987</v>
      </c>
      <c r="B740" s="0" t="n">
        <v>17.9666059873363</v>
      </c>
    </row>
    <row r="741" customFormat="false" ht="15" hidden="false" customHeight="false" outlineLevel="0" collapsed="false">
      <c r="A741" s="0" t="n">
        <v>21.8035554213955</v>
      </c>
      <c r="B741" s="0" t="n">
        <v>0.96322558581606</v>
      </c>
    </row>
    <row r="742" customFormat="false" ht="15" hidden="false" customHeight="false" outlineLevel="0" collapsed="false">
      <c r="A742" s="0" t="n">
        <v>12.2932398350949</v>
      </c>
      <c r="B742" s="0" t="n">
        <v>22.2996051953414</v>
      </c>
    </row>
    <row r="743" customFormat="false" ht="15" hidden="false" customHeight="false" outlineLevel="0" collapsed="false">
      <c r="A743" s="0" t="n">
        <v>12.1935371703416</v>
      </c>
      <c r="B743" s="0" t="n">
        <v>-8.13886297652635</v>
      </c>
    </row>
    <row r="744" customFormat="false" ht="15" hidden="false" customHeight="false" outlineLevel="0" collapsed="false">
      <c r="A744" s="0" t="n">
        <v>18.0779533785549</v>
      </c>
      <c r="B744" s="0" t="n">
        <v>13.2567136040126</v>
      </c>
    </row>
    <row r="745" customFormat="false" ht="15" hidden="false" customHeight="false" outlineLevel="0" collapsed="false">
      <c r="A745" s="0" t="n">
        <v>29.242956199697</v>
      </c>
      <c r="B745" s="0" t="n">
        <v>-0.899284635854978</v>
      </c>
    </row>
    <row r="746" customFormat="false" ht="15" hidden="false" customHeight="false" outlineLevel="0" collapsed="false">
      <c r="A746" s="0" t="n">
        <v>12.0931004846662</v>
      </c>
      <c r="B746" s="0" t="n">
        <v>23.6784913353669</v>
      </c>
    </row>
    <row r="747" customFormat="false" ht="15" hidden="false" customHeight="false" outlineLevel="0" collapsed="false">
      <c r="A747" s="0" t="n">
        <v>10.9499022565348</v>
      </c>
      <c r="B747" s="0" t="n">
        <v>14.105710399039</v>
      </c>
    </row>
    <row r="748" customFormat="false" ht="15" hidden="false" customHeight="false" outlineLevel="0" collapsed="false">
      <c r="A748" s="0" t="n">
        <v>27.8305468212813</v>
      </c>
      <c r="B748" s="0" t="n">
        <v>0.810590732780854</v>
      </c>
    </row>
    <row r="749" customFormat="false" ht="15" hidden="false" customHeight="false" outlineLevel="0" collapsed="false">
      <c r="A749" s="0" t="n">
        <v>13.587215623417</v>
      </c>
      <c r="B749" s="0" t="n">
        <v>20.2766498196265</v>
      </c>
    </row>
    <row r="750" customFormat="false" ht="15" hidden="false" customHeight="false" outlineLevel="0" collapsed="false">
      <c r="A750" s="0" t="n">
        <v>26.9597360910397</v>
      </c>
      <c r="B750" s="0" t="n">
        <v>4.80930849803198</v>
      </c>
    </row>
    <row r="751" customFormat="false" ht="15" hidden="false" customHeight="false" outlineLevel="0" collapsed="false">
      <c r="A751" s="0" t="n">
        <v>23.2823728372486</v>
      </c>
      <c r="B751" s="0" t="n">
        <v>18.9783863034793</v>
      </c>
    </row>
    <row r="752" customFormat="false" ht="15" hidden="false" customHeight="false" outlineLevel="0" collapsed="false">
      <c r="A752" s="0" t="n">
        <v>10.4727362515236</v>
      </c>
      <c r="B752" s="0" t="n">
        <v>9.32748741755146</v>
      </c>
    </row>
    <row r="753" customFormat="false" ht="15" hidden="false" customHeight="false" outlineLevel="0" collapsed="false">
      <c r="A753" s="0" t="n">
        <v>20.9157820201998</v>
      </c>
      <c r="B753" s="0" t="n">
        <v>22.5326693095317</v>
      </c>
    </row>
    <row r="754" customFormat="false" ht="15" hidden="false" customHeight="false" outlineLevel="0" collapsed="false">
      <c r="A754" s="0" t="n">
        <v>27.7098970140988</v>
      </c>
      <c r="B754" s="0" t="n">
        <v>7.47143057084699</v>
      </c>
    </row>
    <row r="755" customFormat="false" ht="15" hidden="false" customHeight="false" outlineLevel="0" collapsed="false">
      <c r="A755" s="0" t="n">
        <v>12.7876771899925</v>
      </c>
      <c r="B755" s="0" t="n">
        <v>18.8045936412284</v>
      </c>
    </row>
    <row r="756" customFormat="false" ht="15" hidden="false" customHeight="false" outlineLevel="0" collapsed="false">
      <c r="A756" s="0" t="n">
        <v>11.456027006395</v>
      </c>
      <c r="B756" s="0" t="n">
        <v>-8.00715744126874</v>
      </c>
    </row>
    <row r="757" customFormat="false" ht="15" hidden="false" customHeight="false" outlineLevel="0" collapsed="false">
      <c r="A757" s="0" t="n">
        <v>11.7226202576469</v>
      </c>
      <c r="B757" s="0" t="n">
        <v>-14.8582604818038</v>
      </c>
    </row>
    <row r="758" customFormat="false" ht="15" hidden="false" customHeight="false" outlineLevel="0" collapsed="false">
      <c r="A758" s="0" t="n">
        <v>12.2882970840489</v>
      </c>
      <c r="B758" s="0" t="n">
        <v>19.222891817747</v>
      </c>
    </row>
    <row r="759" customFormat="false" ht="15" hidden="false" customHeight="false" outlineLevel="0" collapsed="false">
      <c r="A759" s="0" t="n">
        <v>23.207561574433</v>
      </c>
      <c r="B759" s="0" t="n">
        <v>-0.157042906725961</v>
      </c>
    </row>
    <row r="760" customFormat="false" ht="15" hidden="false" customHeight="false" outlineLevel="0" collapsed="false">
      <c r="A760" s="0" t="n">
        <v>12.2024941392065</v>
      </c>
      <c r="B760" s="0" t="n">
        <v>17.2684470028268</v>
      </c>
    </row>
    <row r="761" customFormat="false" ht="15" hidden="false" customHeight="false" outlineLevel="0" collapsed="false">
      <c r="A761" s="0" t="n">
        <v>15.4335713160658</v>
      </c>
      <c r="B761" s="0" t="n">
        <v>2.79362639413313</v>
      </c>
    </row>
    <row r="762" customFormat="false" ht="15" hidden="false" customHeight="false" outlineLevel="0" collapsed="false">
      <c r="A762" s="0" t="n">
        <v>10.0501947743207</v>
      </c>
      <c r="B762" s="0" t="n">
        <v>-0.784529194692134</v>
      </c>
    </row>
    <row r="763" customFormat="false" ht="15" hidden="false" customHeight="false" outlineLevel="0" collapsed="false">
      <c r="A763" s="0" t="n">
        <v>25.3549652652736</v>
      </c>
      <c r="B763" s="0" t="n">
        <v>4.52438095538108</v>
      </c>
    </row>
    <row r="764" customFormat="false" ht="15" hidden="false" customHeight="false" outlineLevel="0" collapsed="false">
      <c r="A764" s="0" t="n">
        <v>19.4026156316075</v>
      </c>
      <c r="B764" s="0" t="n">
        <v>22.850836857561</v>
      </c>
    </row>
    <row r="765" customFormat="false" ht="15" hidden="false" customHeight="false" outlineLevel="0" collapsed="false">
      <c r="A765" s="0" t="n">
        <v>18.1188461127179</v>
      </c>
      <c r="B765" s="0" t="n">
        <v>16.8720750815834</v>
      </c>
    </row>
    <row r="766" customFormat="false" ht="15" hidden="false" customHeight="false" outlineLevel="0" collapsed="false">
      <c r="A766" s="0" t="n">
        <v>20.6709491069232</v>
      </c>
      <c r="B766" s="0" t="n">
        <v>1.67270397750098</v>
      </c>
    </row>
    <row r="767" customFormat="false" ht="15" hidden="false" customHeight="false" outlineLevel="0" collapsed="false">
      <c r="A767" s="0" t="n">
        <v>11.2779630926601</v>
      </c>
      <c r="B767" s="0" t="n">
        <v>14.2296808879473</v>
      </c>
    </row>
    <row r="768" customFormat="false" ht="15" hidden="false" customHeight="false" outlineLevel="0" collapsed="false">
      <c r="A768" s="0" t="n">
        <v>17.4359541127719</v>
      </c>
      <c r="B768" s="0" t="n">
        <v>12.7865398265492</v>
      </c>
    </row>
    <row r="769" customFormat="false" ht="15" hidden="false" customHeight="false" outlineLevel="0" collapsed="false">
      <c r="A769" s="0" t="n">
        <v>10.4865396621744</v>
      </c>
      <c r="B769" s="0" t="n">
        <v>-9.19794410713552</v>
      </c>
    </row>
    <row r="770" customFormat="false" ht="15" hidden="false" customHeight="false" outlineLevel="0" collapsed="false">
      <c r="A770" s="0" t="n">
        <v>14.4118254014102</v>
      </c>
      <c r="B770" s="0" t="n">
        <v>3.59982306877357</v>
      </c>
    </row>
    <row r="771" customFormat="false" ht="15" hidden="false" customHeight="false" outlineLevel="0" collapsed="false">
      <c r="A771" s="0" t="n">
        <v>23.3122678949033</v>
      </c>
      <c r="B771" s="0" t="n">
        <v>19.8678549202933</v>
      </c>
    </row>
    <row r="772" customFormat="false" ht="15" hidden="false" customHeight="false" outlineLevel="0" collapsed="false">
      <c r="A772" s="0" t="n">
        <v>21.0039280981267</v>
      </c>
      <c r="B772" s="0" t="n">
        <v>0.781650736489504</v>
      </c>
    </row>
    <row r="773" customFormat="false" ht="15" hidden="false" customHeight="false" outlineLevel="0" collapsed="false">
      <c r="A773" s="0" t="n">
        <v>10.6879668605148</v>
      </c>
      <c r="B773" s="0" t="n">
        <v>-12.3318454010679</v>
      </c>
    </row>
    <row r="774" customFormat="false" ht="15" hidden="false" customHeight="false" outlineLevel="0" collapsed="false">
      <c r="A774" s="0" t="n">
        <v>27.4286958173176</v>
      </c>
      <c r="B774" s="0" t="n">
        <v>3.01747133152897</v>
      </c>
    </row>
    <row r="775" customFormat="false" ht="15" hidden="false" customHeight="false" outlineLevel="0" collapsed="false">
      <c r="A775" s="0" t="n">
        <v>27.9330128589009</v>
      </c>
      <c r="B775" s="0" t="n">
        <v>-2.27137630511183</v>
      </c>
    </row>
    <row r="776" customFormat="false" ht="15" hidden="false" customHeight="false" outlineLevel="0" collapsed="false">
      <c r="A776" s="0" t="n">
        <v>11.3871358377036</v>
      </c>
      <c r="B776" s="0" t="n">
        <v>12.120763434525</v>
      </c>
    </row>
    <row r="777" customFormat="false" ht="15" hidden="false" customHeight="false" outlineLevel="0" collapsed="false">
      <c r="A777" s="0" t="n">
        <v>11.8544903241558</v>
      </c>
      <c r="B777" s="0" t="n">
        <v>16.0476635173816</v>
      </c>
    </row>
    <row r="778" customFormat="false" ht="15" hidden="false" customHeight="false" outlineLevel="0" collapsed="false">
      <c r="A778" s="0" t="n">
        <v>30.1823348338978</v>
      </c>
      <c r="B778" s="0" t="n">
        <v>0.61169062182646</v>
      </c>
    </row>
    <row r="779" customFormat="false" ht="15" hidden="false" customHeight="false" outlineLevel="0" collapsed="false">
      <c r="A779" s="0" t="n">
        <v>11.2928500399209</v>
      </c>
      <c r="B779" s="0" t="n">
        <v>13.9950995435786</v>
      </c>
    </row>
    <row r="780" customFormat="false" ht="15" hidden="false" customHeight="false" outlineLevel="0" collapsed="false">
      <c r="A780" s="0" t="n">
        <v>22.5177612878468</v>
      </c>
      <c r="B780" s="0" t="n">
        <v>-0.593021496386929</v>
      </c>
    </row>
    <row r="781" customFormat="false" ht="15" hidden="false" customHeight="false" outlineLevel="0" collapsed="false">
      <c r="A781" s="0" t="n">
        <v>11.5147684900976</v>
      </c>
      <c r="B781" s="0" t="n">
        <v>11.7582846198239</v>
      </c>
    </row>
    <row r="782" customFormat="false" ht="15" hidden="false" customHeight="false" outlineLevel="0" collapsed="false">
      <c r="A782" s="0" t="n">
        <v>12.9764571635383</v>
      </c>
      <c r="B782" s="0" t="n">
        <v>-14.0819127119724</v>
      </c>
    </row>
    <row r="783" customFormat="false" ht="15" hidden="false" customHeight="false" outlineLevel="0" collapsed="false">
      <c r="A783" s="0" t="n">
        <v>10.7573103742574</v>
      </c>
      <c r="B783" s="0" t="n">
        <v>9.86649464125178</v>
      </c>
    </row>
    <row r="784" customFormat="false" ht="15" hidden="false" customHeight="false" outlineLevel="0" collapsed="false">
      <c r="A784" s="0" t="n">
        <v>26.2094391214224</v>
      </c>
      <c r="B784" s="0" t="n">
        <v>2.55024291637269</v>
      </c>
    </row>
    <row r="785" customFormat="false" ht="15" hidden="false" customHeight="false" outlineLevel="0" collapsed="false">
      <c r="A785" s="0" t="n">
        <v>22.9923587768825</v>
      </c>
      <c r="B785" s="0" t="n">
        <v>3.06952448322131</v>
      </c>
    </row>
    <row r="786" customFormat="false" ht="15" hidden="false" customHeight="false" outlineLevel="0" collapsed="false">
      <c r="A786" s="0" t="n">
        <v>14.146558525529</v>
      </c>
      <c r="B786" s="0" t="n">
        <v>22.12889369806</v>
      </c>
    </row>
    <row r="787" customFormat="false" ht="15" hidden="false" customHeight="false" outlineLevel="0" collapsed="false">
      <c r="A787" s="0" t="n">
        <v>10.4401689828587</v>
      </c>
      <c r="B787" s="0" t="n">
        <v>7.96008672507017</v>
      </c>
    </row>
    <row r="788" customFormat="false" ht="15" hidden="false" customHeight="false" outlineLevel="0" collapsed="false">
      <c r="A788" s="0" t="n">
        <v>30.7056432845963</v>
      </c>
      <c r="B788" s="0" t="n">
        <v>0.0241306485333646</v>
      </c>
    </row>
    <row r="789" customFormat="false" ht="15" hidden="false" customHeight="false" outlineLevel="0" collapsed="false">
      <c r="A789" s="0" t="n">
        <v>10.7035802908895</v>
      </c>
      <c r="B789" s="0" t="n">
        <v>-8.26586408182766</v>
      </c>
    </row>
    <row r="790" customFormat="false" ht="15" hidden="false" customHeight="false" outlineLevel="0" collapsed="false">
      <c r="A790" s="0" t="n">
        <v>10.0851116670417</v>
      </c>
      <c r="B790" s="0" t="n">
        <v>-5.25052959338308</v>
      </c>
    </row>
    <row r="791" customFormat="false" ht="15" hidden="false" customHeight="false" outlineLevel="0" collapsed="false">
      <c r="A791" s="0" t="n">
        <v>17.4752853774782</v>
      </c>
      <c r="B791" s="0" t="n">
        <v>15.3449084963913</v>
      </c>
    </row>
    <row r="792" customFormat="false" ht="15" hidden="false" customHeight="false" outlineLevel="0" collapsed="false">
      <c r="A792" s="0" t="n">
        <v>11.3696660034278</v>
      </c>
      <c r="B792" s="0" t="n">
        <v>-14.8017226980833</v>
      </c>
    </row>
    <row r="793" customFormat="false" ht="15" hidden="false" customHeight="false" outlineLevel="0" collapsed="false">
      <c r="A793" s="0" t="n">
        <v>11.0069037038623</v>
      </c>
      <c r="B793" s="0" t="n">
        <v>12.1156459694638</v>
      </c>
    </row>
    <row r="794" customFormat="false" ht="15" hidden="false" customHeight="false" outlineLevel="0" collapsed="false">
      <c r="A794" s="0" t="n">
        <v>13.495390049777</v>
      </c>
      <c r="B794" s="0" t="n">
        <v>-13.2438791197401</v>
      </c>
    </row>
    <row r="795" customFormat="false" ht="15" hidden="false" customHeight="false" outlineLevel="0" collapsed="false">
      <c r="A795" s="0" t="n">
        <v>12.2027191140681</v>
      </c>
      <c r="B795" s="0" t="n">
        <v>-14.07638177363</v>
      </c>
    </row>
    <row r="796" customFormat="false" ht="15" hidden="false" customHeight="false" outlineLevel="0" collapsed="false">
      <c r="A796" s="0" t="n">
        <v>27.3110205102698</v>
      </c>
      <c r="B796" s="0" t="n">
        <v>-0.890901052981173</v>
      </c>
    </row>
    <row r="797" customFormat="false" ht="15" hidden="false" customHeight="false" outlineLevel="0" collapsed="false">
      <c r="A797" s="0" t="n">
        <v>15.7294946503441</v>
      </c>
      <c r="B797" s="0" t="n">
        <v>15.1335183495291</v>
      </c>
    </row>
    <row r="798" customFormat="false" ht="15" hidden="false" customHeight="false" outlineLevel="0" collapsed="false">
      <c r="A798" s="0" t="n">
        <v>11.3786689757742</v>
      </c>
      <c r="B798" s="0" t="n">
        <v>-11.5324792174919</v>
      </c>
    </row>
    <row r="799" customFormat="false" ht="15" hidden="false" customHeight="false" outlineLevel="0" collapsed="false">
      <c r="A799" s="0" t="n">
        <v>23.7388426538807</v>
      </c>
      <c r="B799" s="0" t="n">
        <v>19.7907372335886</v>
      </c>
    </row>
    <row r="800" customFormat="false" ht="15" hidden="false" customHeight="false" outlineLevel="0" collapsed="false">
      <c r="A800" s="0" t="n">
        <v>11.710683331344</v>
      </c>
      <c r="B800" s="0" t="n">
        <v>16.8920529801719</v>
      </c>
    </row>
    <row r="801" customFormat="false" ht="15" hidden="false" customHeight="false" outlineLevel="0" collapsed="false">
      <c r="A801" s="0" t="n">
        <v>17.1885881833929</v>
      </c>
      <c r="B801" s="0" t="n">
        <v>4.08771693672538</v>
      </c>
    </row>
    <row r="802" customFormat="false" ht="15" hidden="false" customHeight="false" outlineLevel="0" collapsed="false">
      <c r="A802" s="0" t="n">
        <v>11.2938116987173</v>
      </c>
      <c r="B802" s="0" t="n">
        <v>12.6371128825859</v>
      </c>
    </row>
    <row r="803" customFormat="false" ht="15" hidden="false" customHeight="false" outlineLevel="0" collapsed="false">
      <c r="A803" s="0" t="n">
        <v>11.7882013996506</v>
      </c>
      <c r="B803" s="0" t="n">
        <v>14.8999594565844</v>
      </c>
    </row>
    <row r="804" customFormat="false" ht="15" hidden="false" customHeight="false" outlineLevel="0" collapsed="false">
      <c r="A804" s="0" t="n">
        <v>26.012490649423</v>
      </c>
      <c r="B804" s="0" t="n">
        <v>-0.388260388413314</v>
      </c>
    </row>
    <row r="805" customFormat="false" ht="15" hidden="false" customHeight="false" outlineLevel="0" collapsed="false">
      <c r="A805" s="0" t="n">
        <v>11.5420610254965</v>
      </c>
      <c r="B805" s="0" t="n">
        <v>-8.86347820361644</v>
      </c>
    </row>
    <row r="806" customFormat="false" ht="15" hidden="false" customHeight="false" outlineLevel="0" collapsed="false">
      <c r="A806" s="0" t="n">
        <v>13.1743060350418</v>
      </c>
      <c r="B806" s="0" t="n">
        <v>21.3091630313236</v>
      </c>
    </row>
    <row r="807" customFormat="false" ht="15" hidden="false" customHeight="false" outlineLevel="0" collapsed="false">
      <c r="A807" s="0" t="n">
        <v>11.5764513847212</v>
      </c>
      <c r="B807" s="0" t="n">
        <v>-10.1248163406728</v>
      </c>
    </row>
    <row r="808" customFormat="false" ht="15" hidden="false" customHeight="false" outlineLevel="0" collapsed="false">
      <c r="A808" s="0" t="n">
        <v>18.3089615081334</v>
      </c>
      <c r="B808" s="0" t="n">
        <v>17.9425283221131</v>
      </c>
    </row>
    <row r="809" customFormat="false" ht="15" hidden="false" customHeight="false" outlineLevel="0" collapsed="false">
      <c r="A809" s="0" t="n">
        <v>11.4181053532801</v>
      </c>
      <c r="B809" s="0" t="n">
        <v>-11.7968267886304</v>
      </c>
    </row>
    <row r="810" customFormat="false" ht="15" hidden="false" customHeight="false" outlineLevel="0" collapsed="false">
      <c r="A810" s="0" t="n">
        <v>20.8859940856203</v>
      </c>
      <c r="B810" s="0" t="n">
        <v>18.7516721403038</v>
      </c>
    </row>
    <row r="811" customFormat="false" ht="15" hidden="false" customHeight="false" outlineLevel="0" collapsed="false">
      <c r="A811" s="0" t="n">
        <v>10.1301635119166</v>
      </c>
      <c r="B811" s="0" t="n">
        <v>-5.56855003043941</v>
      </c>
    </row>
    <row r="812" customFormat="false" ht="15" hidden="false" customHeight="false" outlineLevel="0" collapsed="false">
      <c r="A812" s="0" t="n">
        <v>12.9670059225202</v>
      </c>
      <c r="B812" s="0" t="n">
        <v>7.87179310218154</v>
      </c>
    </row>
    <row r="813" customFormat="false" ht="15" hidden="false" customHeight="false" outlineLevel="0" collapsed="false">
      <c r="A813" s="0" t="n">
        <v>16.5371467044315</v>
      </c>
      <c r="B813" s="0" t="n">
        <v>15.8708924718824</v>
      </c>
    </row>
    <row r="814" customFormat="false" ht="15" hidden="false" customHeight="false" outlineLevel="0" collapsed="false">
      <c r="A814" s="0" t="n">
        <v>10.9707869686704</v>
      </c>
      <c r="B814" s="0" t="n">
        <v>-12.0696773963133</v>
      </c>
    </row>
    <row r="815" customFormat="false" ht="15" hidden="false" customHeight="false" outlineLevel="0" collapsed="false">
      <c r="A815" s="0" t="n">
        <v>10.1680967638276</v>
      </c>
      <c r="B815" s="0" t="n">
        <v>-8.65610976585368</v>
      </c>
    </row>
    <row r="816" customFormat="false" ht="15" hidden="false" customHeight="false" outlineLevel="0" collapsed="false">
      <c r="A816" s="0" t="n">
        <v>12.5429808692157</v>
      </c>
      <c r="B816" s="0" t="n">
        <v>20.9195366719548</v>
      </c>
    </row>
    <row r="817" customFormat="false" ht="15" hidden="false" customHeight="false" outlineLevel="0" collapsed="false">
      <c r="A817" s="0" t="n">
        <v>28.8304284972109</v>
      </c>
      <c r="B817" s="0" t="n">
        <v>2.91143800250389</v>
      </c>
    </row>
    <row r="818" customFormat="false" ht="15" hidden="false" customHeight="false" outlineLevel="0" collapsed="false">
      <c r="A818" s="0" t="n">
        <v>13.9885092324598</v>
      </c>
      <c r="B818" s="0" t="n">
        <v>-13.6356598571074</v>
      </c>
    </row>
    <row r="819" customFormat="false" ht="15" hidden="false" customHeight="false" outlineLevel="0" collapsed="false">
      <c r="A819" s="0" t="n">
        <v>13.2669013085751</v>
      </c>
      <c r="B819" s="0" t="n">
        <v>9.96045780592998</v>
      </c>
    </row>
    <row r="820" customFormat="false" ht="15" hidden="false" customHeight="false" outlineLevel="0" collapsed="false">
      <c r="A820" s="0" t="n">
        <v>9.51928987541229</v>
      </c>
      <c r="B820" s="0" t="n">
        <v>-1.97894494053094</v>
      </c>
    </row>
    <row r="821" customFormat="false" ht="15" hidden="false" customHeight="false" outlineLevel="0" collapsed="false">
      <c r="A821" s="0" t="n">
        <v>11.2439137144516</v>
      </c>
      <c r="B821" s="0" t="n">
        <v>11.8677706919292</v>
      </c>
    </row>
    <row r="822" customFormat="false" ht="15" hidden="false" customHeight="false" outlineLevel="0" collapsed="false">
      <c r="A822" s="0" t="n">
        <v>20.526145838128</v>
      </c>
      <c r="B822" s="0" t="n">
        <v>21.8608737298326</v>
      </c>
    </row>
    <row r="823" customFormat="false" ht="15" hidden="false" customHeight="false" outlineLevel="0" collapsed="false">
      <c r="A823" s="0" t="n">
        <v>31.2275806606975</v>
      </c>
      <c r="B823" s="0" t="n">
        <v>3.90259328955122</v>
      </c>
    </row>
    <row r="824" customFormat="false" ht="15" hidden="false" customHeight="false" outlineLevel="0" collapsed="false">
      <c r="A824" s="0" t="n">
        <v>12.7918648010072</v>
      </c>
      <c r="B824" s="0" t="n">
        <v>23.4047917562428</v>
      </c>
    </row>
    <row r="825" customFormat="false" ht="15" hidden="false" customHeight="false" outlineLevel="0" collapsed="false">
      <c r="A825" s="0" t="n">
        <v>29.7861124819801</v>
      </c>
      <c r="B825" s="0" t="n">
        <v>-2.67360601733756</v>
      </c>
    </row>
    <row r="826" customFormat="false" ht="15" hidden="false" customHeight="false" outlineLevel="0" collapsed="false">
      <c r="A826" s="0" t="n">
        <v>10.8970767613333</v>
      </c>
      <c r="B826" s="0" t="n">
        <v>-5.2465499251551</v>
      </c>
    </row>
    <row r="827" customFormat="false" ht="15" hidden="false" customHeight="false" outlineLevel="0" collapsed="false">
      <c r="A827" s="0" t="n">
        <v>11.0342921125719</v>
      </c>
      <c r="B827" s="0" t="n">
        <v>-5.89671894187567</v>
      </c>
    </row>
    <row r="828" customFormat="false" ht="15" hidden="false" customHeight="false" outlineLevel="0" collapsed="false">
      <c r="A828" s="0" t="n">
        <v>10.6425323165398</v>
      </c>
      <c r="B828" s="0" t="n">
        <v>-13.5877895108141</v>
      </c>
    </row>
    <row r="829" customFormat="false" ht="15" hidden="false" customHeight="false" outlineLevel="0" collapsed="false">
      <c r="A829" s="0" t="n">
        <v>29.95179628953</v>
      </c>
      <c r="B829" s="0" t="n">
        <v>2.04063304713546</v>
      </c>
    </row>
    <row r="830" customFormat="false" ht="15" hidden="false" customHeight="false" outlineLevel="0" collapsed="false">
      <c r="A830" s="0" t="n">
        <v>30.889966133431</v>
      </c>
      <c r="B830" s="0" t="n">
        <v>-3.26109831371049</v>
      </c>
    </row>
    <row r="831" customFormat="false" ht="15" hidden="false" customHeight="false" outlineLevel="0" collapsed="false">
      <c r="A831" s="0" t="n">
        <v>19.6973629518574</v>
      </c>
      <c r="B831" s="0" t="n">
        <v>18.8031902619833</v>
      </c>
    </row>
    <row r="832" customFormat="false" ht="15" hidden="false" customHeight="false" outlineLevel="0" collapsed="false">
      <c r="A832" s="0" t="n">
        <v>30.4971636852157</v>
      </c>
      <c r="B832" s="0" t="n">
        <v>1.99275683490619</v>
      </c>
    </row>
    <row r="833" customFormat="false" ht="15" hidden="false" customHeight="false" outlineLevel="0" collapsed="false">
      <c r="A833" s="0" t="n">
        <v>20.9526432838271</v>
      </c>
      <c r="B833" s="0" t="n">
        <v>5.31186444790987</v>
      </c>
    </row>
    <row r="834" customFormat="false" ht="15" hidden="false" customHeight="false" outlineLevel="0" collapsed="false">
      <c r="A834" s="0" t="n">
        <v>18.6899840494197</v>
      </c>
      <c r="B834" s="0" t="n">
        <v>19.6234199606955</v>
      </c>
    </row>
    <row r="835" customFormat="false" ht="15" hidden="false" customHeight="false" outlineLevel="0" collapsed="false">
      <c r="A835" s="0" t="n">
        <v>11.2738383816785</v>
      </c>
      <c r="B835" s="0" t="n">
        <v>15.2070237086879</v>
      </c>
    </row>
    <row r="836" customFormat="false" ht="15" hidden="false" customHeight="false" outlineLevel="0" collapsed="false">
      <c r="A836" s="0" t="n">
        <v>17.7112599033503</v>
      </c>
      <c r="B836" s="0" t="n">
        <v>4.48476178020535</v>
      </c>
    </row>
    <row r="837" customFormat="false" ht="15" hidden="false" customHeight="false" outlineLevel="0" collapsed="false">
      <c r="A837" s="0" t="n">
        <v>18.1950023560162</v>
      </c>
      <c r="B837" s="0" t="n">
        <v>22.4658012993691</v>
      </c>
    </row>
    <row r="838" customFormat="false" ht="15" hidden="false" customHeight="false" outlineLevel="0" collapsed="false">
      <c r="A838" s="0" t="n">
        <v>22.4810219383476</v>
      </c>
      <c r="B838" s="0" t="n">
        <v>5.44879950793861</v>
      </c>
    </row>
    <row r="839" customFormat="false" ht="15" hidden="false" customHeight="false" outlineLevel="0" collapsed="false">
      <c r="A839" s="0" t="n">
        <v>10.7039531745304</v>
      </c>
      <c r="B839" s="0" t="n">
        <v>10.4090161514623</v>
      </c>
    </row>
    <row r="840" customFormat="false" ht="15" hidden="false" customHeight="false" outlineLevel="0" collapsed="false">
      <c r="A840" s="0" t="n">
        <v>12.790533964508</v>
      </c>
      <c r="B840" s="0" t="n">
        <v>23.3805767992317</v>
      </c>
    </row>
    <row r="841" customFormat="false" ht="15" hidden="false" customHeight="false" outlineLevel="0" collapsed="false">
      <c r="A841" s="0" t="n">
        <v>12.7573046592238</v>
      </c>
      <c r="B841" s="0" t="n">
        <v>18.7202073701838</v>
      </c>
    </row>
    <row r="842" customFormat="false" ht="15" hidden="false" customHeight="false" outlineLevel="0" collapsed="false">
      <c r="A842" s="0" t="n">
        <v>13.7327319638769</v>
      </c>
      <c r="B842" s="0" t="n">
        <v>11.2380705826609</v>
      </c>
    </row>
    <row r="843" customFormat="false" ht="15" hidden="false" customHeight="false" outlineLevel="0" collapsed="false">
      <c r="A843" s="0" t="n">
        <v>11.9329986630697</v>
      </c>
      <c r="B843" s="0" t="n">
        <v>15.1215581315802</v>
      </c>
    </row>
    <row r="844" customFormat="false" ht="15" hidden="false" customHeight="false" outlineLevel="0" collapsed="false">
      <c r="A844" s="0" t="n">
        <v>11.5116381208129</v>
      </c>
      <c r="B844" s="0" t="n">
        <v>15.5254921773798</v>
      </c>
    </row>
    <row r="845" customFormat="false" ht="15" hidden="false" customHeight="false" outlineLevel="0" collapsed="false">
      <c r="A845" s="0" t="n">
        <v>13.5491670287275</v>
      </c>
      <c r="B845" s="0" t="n">
        <v>20.7497892192875</v>
      </c>
    </row>
    <row r="846" customFormat="false" ht="15" hidden="false" customHeight="false" outlineLevel="0" collapsed="false">
      <c r="A846" s="0" t="n">
        <v>19.5547112389105</v>
      </c>
      <c r="B846" s="0" t="n">
        <v>20.9848018062093</v>
      </c>
    </row>
    <row r="847" customFormat="false" ht="15" hidden="false" customHeight="false" outlineLevel="0" collapsed="false">
      <c r="A847" s="0" t="n">
        <v>22.5920839651922</v>
      </c>
      <c r="B847" s="0" t="n">
        <v>17.277010566645</v>
      </c>
    </row>
    <row r="848" customFormat="false" ht="15" hidden="false" customHeight="false" outlineLevel="0" collapsed="false">
      <c r="A848" s="0" t="n">
        <v>11.3426045582924</v>
      </c>
      <c r="B848" s="0" t="n">
        <v>12.4652559657792</v>
      </c>
    </row>
    <row r="849" customFormat="false" ht="15" hidden="false" customHeight="false" outlineLevel="0" collapsed="false">
      <c r="A849" s="0" t="n">
        <v>14.5799566945124</v>
      </c>
      <c r="B849" s="0" t="n">
        <v>12.3293883441931</v>
      </c>
    </row>
    <row r="850" customFormat="false" ht="15" hidden="false" customHeight="false" outlineLevel="0" collapsed="false">
      <c r="A850" s="0" t="n">
        <v>11.2425469803168</v>
      </c>
      <c r="B850" s="0" t="n">
        <v>-11.8259017339154</v>
      </c>
    </row>
    <row r="851" customFormat="false" ht="15" hidden="false" customHeight="false" outlineLevel="0" collapsed="false">
      <c r="A851" s="0" t="n">
        <v>27.3632034564736</v>
      </c>
      <c r="B851" s="0" t="n">
        <v>-0.200085043190064</v>
      </c>
    </row>
    <row r="852" customFormat="false" ht="15" hidden="false" customHeight="false" outlineLevel="0" collapsed="false">
      <c r="A852" s="0" t="n">
        <v>11.8295747917676</v>
      </c>
      <c r="B852" s="0" t="n">
        <v>14.0708370527684</v>
      </c>
    </row>
    <row r="853" customFormat="false" ht="15" hidden="false" customHeight="false" outlineLevel="0" collapsed="false">
      <c r="A853" s="0" t="n">
        <v>12.3205377333073</v>
      </c>
      <c r="B853" s="0" t="n">
        <v>17.4087492972613</v>
      </c>
    </row>
    <row r="854" customFormat="false" ht="15" hidden="false" customHeight="false" outlineLevel="0" collapsed="false">
      <c r="A854" s="0" t="n">
        <v>9.51009255827397</v>
      </c>
      <c r="B854" s="0" t="n">
        <v>0.416818603679265</v>
      </c>
    </row>
    <row r="855" customFormat="false" ht="15" hidden="false" customHeight="false" outlineLevel="0" collapsed="false">
      <c r="A855" s="0" t="n">
        <v>12.2301708843486</v>
      </c>
      <c r="B855" s="0" t="n">
        <v>17.9442653498018</v>
      </c>
    </row>
    <row r="856" customFormat="false" ht="15" hidden="false" customHeight="false" outlineLevel="0" collapsed="false">
      <c r="A856" s="0" t="n">
        <v>26.8366844308018</v>
      </c>
      <c r="B856" s="0" t="n">
        <v>2.25199122312446</v>
      </c>
    </row>
    <row r="857" customFormat="false" ht="15" hidden="false" customHeight="false" outlineLevel="0" collapsed="false">
      <c r="A857" s="0" t="n">
        <v>25.8314682135893</v>
      </c>
      <c r="B857" s="0" t="n">
        <v>2.37910501687479</v>
      </c>
    </row>
    <row r="858" customFormat="false" ht="15" hidden="false" customHeight="false" outlineLevel="0" collapsed="false">
      <c r="A858" s="0" t="n">
        <v>28.94056876231</v>
      </c>
      <c r="B858" s="0" t="n">
        <v>5.78000163960714</v>
      </c>
    </row>
    <row r="859" customFormat="false" ht="15" hidden="false" customHeight="false" outlineLevel="0" collapsed="false">
      <c r="A859" s="0" t="n">
        <v>13.3080706326428</v>
      </c>
      <c r="B859" s="0" t="n">
        <v>-14.9325506768947</v>
      </c>
    </row>
    <row r="860" customFormat="false" ht="15" hidden="false" customHeight="false" outlineLevel="0" collapsed="false">
      <c r="A860" s="0" t="n">
        <v>17.8914974445212</v>
      </c>
      <c r="B860" s="0" t="n">
        <v>22.5289141506526</v>
      </c>
    </row>
    <row r="861" customFormat="false" ht="15" hidden="false" customHeight="false" outlineLevel="0" collapsed="false">
      <c r="A861" s="0" t="n">
        <v>12.2064028584554</v>
      </c>
      <c r="B861" s="0" t="n">
        <v>22.5300608919812</v>
      </c>
    </row>
    <row r="862" customFormat="false" ht="15" hidden="false" customHeight="false" outlineLevel="0" collapsed="false">
      <c r="A862" s="0" t="n">
        <v>16.4580679707747</v>
      </c>
      <c r="B862" s="0" t="n">
        <v>11.2768936627605</v>
      </c>
    </row>
    <row r="863" customFormat="false" ht="15" hidden="false" customHeight="false" outlineLevel="0" collapsed="false">
      <c r="A863" s="0" t="n">
        <v>14.4924519239389</v>
      </c>
      <c r="B863" s="0" t="n">
        <v>23.4786776561679</v>
      </c>
    </row>
    <row r="864" customFormat="false" ht="15" hidden="false" customHeight="false" outlineLevel="0" collapsed="false">
      <c r="A864" s="0" t="n">
        <v>10.8070091677493</v>
      </c>
      <c r="B864" s="0" t="n">
        <v>-14.454351784579</v>
      </c>
    </row>
    <row r="865" customFormat="false" ht="15" hidden="false" customHeight="false" outlineLevel="0" collapsed="false">
      <c r="A865" s="0" t="n">
        <v>26.0910435573805</v>
      </c>
      <c r="B865" s="0" t="n">
        <v>3.95049735761593</v>
      </c>
    </row>
    <row r="866" customFormat="false" ht="15" hidden="false" customHeight="false" outlineLevel="0" collapsed="false">
      <c r="A866" s="0" t="n">
        <v>11.4846602197305</v>
      </c>
      <c r="B866" s="0" t="n">
        <v>19.2424485635947</v>
      </c>
    </row>
    <row r="867" customFormat="false" ht="15" hidden="false" customHeight="false" outlineLevel="0" collapsed="false">
      <c r="A867" s="0" t="n">
        <v>26.876573649866</v>
      </c>
      <c r="B867" s="0" t="n">
        <v>5.69375550425304</v>
      </c>
    </row>
    <row r="868" customFormat="false" ht="15" hidden="false" customHeight="false" outlineLevel="0" collapsed="false">
      <c r="A868" s="0" t="n">
        <v>17.7276169571965</v>
      </c>
      <c r="B868" s="0" t="n">
        <v>4.63188650671239</v>
      </c>
    </row>
    <row r="869" customFormat="false" ht="15" hidden="false" customHeight="false" outlineLevel="0" collapsed="false">
      <c r="A869" s="0" t="n">
        <v>11.2545221996558</v>
      </c>
      <c r="B869" s="0" t="n">
        <v>-15.1469537461616</v>
      </c>
    </row>
    <row r="870" customFormat="false" ht="15" hidden="false" customHeight="false" outlineLevel="0" collapsed="false">
      <c r="A870" s="0" t="n">
        <v>11.5782174517229</v>
      </c>
      <c r="B870" s="0" t="n">
        <v>-5.92068798879202</v>
      </c>
    </row>
    <row r="871" customFormat="false" ht="15" hidden="false" customHeight="false" outlineLevel="0" collapsed="false">
      <c r="A871" s="0" t="n">
        <v>30.6582809797719</v>
      </c>
      <c r="B871" s="0" t="n">
        <v>2.33634772959465</v>
      </c>
    </row>
    <row r="872" customFormat="false" ht="15" hidden="false" customHeight="false" outlineLevel="0" collapsed="false">
      <c r="A872" s="0" t="n">
        <v>26.6200695447717</v>
      </c>
      <c r="B872" s="0" t="n">
        <v>0.16046980406734</v>
      </c>
    </row>
    <row r="873" customFormat="false" ht="15" hidden="false" customHeight="false" outlineLevel="0" collapsed="false">
      <c r="A873" s="0" t="n">
        <v>29.678727829438</v>
      </c>
      <c r="B873" s="0" t="n">
        <v>1.71186350411524</v>
      </c>
    </row>
    <row r="874" customFormat="false" ht="15" hidden="false" customHeight="false" outlineLevel="0" collapsed="false">
      <c r="A874" s="0" t="n">
        <v>10.5162958798689</v>
      </c>
      <c r="B874" s="0" t="n">
        <v>-5.59989058129866</v>
      </c>
    </row>
    <row r="875" customFormat="false" ht="15" hidden="false" customHeight="false" outlineLevel="0" collapsed="false">
      <c r="A875" s="0" t="n">
        <v>31.7300306955328</v>
      </c>
      <c r="B875" s="0" t="n">
        <v>6.10618154937342</v>
      </c>
    </row>
    <row r="876" customFormat="false" ht="15" hidden="false" customHeight="false" outlineLevel="0" collapsed="false">
      <c r="A876" s="0" t="n">
        <v>11.9477481041591</v>
      </c>
      <c r="B876" s="0" t="n">
        <v>-14.4126309891516</v>
      </c>
    </row>
    <row r="877" customFormat="false" ht="15" hidden="false" customHeight="false" outlineLevel="0" collapsed="false">
      <c r="A877" s="0" t="n">
        <v>19.8072207755896</v>
      </c>
      <c r="B877" s="0" t="n">
        <v>22.6292620116866</v>
      </c>
    </row>
    <row r="878" customFormat="false" ht="15" hidden="false" customHeight="false" outlineLevel="0" collapsed="false">
      <c r="A878" s="0" t="n">
        <v>20.4948594375381</v>
      </c>
      <c r="B878" s="0" t="n">
        <v>17.1807492707692</v>
      </c>
    </row>
    <row r="879" customFormat="false" ht="15" hidden="false" customHeight="false" outlineLevel="0" collapsed="false">
      <c r="A879" s="0" t="n">
        <v>16.7673089259664</v>
      </c>
      <c r="B879" s="0" t="n">
        <v>17.066444605266</v>
      </c>
    </row>
    <row r="880" customFormat="false" ht="15" hidden="false" customHeight="false" outlineLevel="0" collapsed="false">
      <c r="A880" s="0" t="n">
        <v>23.4219517637977</v>
      </c>
      <c r="B880" s="0" t="n">
        <v>-0.414893211058432</v>
      </c>
    </row>
    <row r="881" customFormat="false" ht="15" hidden="false" customHeight="false" outlineLevel="0" collapsed="false">
      <c r="A881" s="0" t="n">
        <v>11.9876621164939</v>
      </c>
      <c r="B881" s="0" t="n">
        <v>19.9379865100821</v>
      </c>
    </row>
    <row r="882" customFormat="false" ht="15" hidden="false" customHeight="false" outlineLevel="0" collapsed="false">
      <c r="A882" s="0" t="n">
        <v>20.7946952005561</v>
      </c>
      <c r="B882" s="0" t="n">
        <v>5.37552134749104</v>
      </c>
    </row>
    <row r="883" customFormat="false" ht="15" hidden="false" customHeight="false" outlineLevel="0" collapsed="false">
      <c r="A883" s="0" t="n">
        <v>14.0975949953396</v>
      </c>
      <c r="B883" s="0" t="n">
        <v>21.5549019517848</v>
      </c>
    </row>
    <row r="884" customFormat="false" ht="15" hidden="false" customHeight="false" outlineLevel="0" collapsed="false">
      <c r="A884" s="0" t="n">
        <v>15.4380060076133</v>
      </c>
      <c r="B884" s="0" t="n">
        <v>14.1099917296836</v>
      </c>
    </row>
    <row r="885" customFormat="false" ht="15" hidden="false" customHeight="false" outlineLevel="0" collapsed="false">
      <c r="A885" s="0" t="n">
        <v>12.2784547972885</v>
      </c>
      <c r="B885" s="0" t="n">
        <v>17.3677172735999</v>
      </c>
    </row>
    <row r="886" customFormat="false" ht="15" hidden="false" customHeight="false" outlineLevel="0" collapsed="false">
      <c r="A886" s="0" t="n">
        <v>11.0325715391501</v>
      </c>
      <c r="B886" s="0" t="n">
        <v>-13.3813919675459</v>
      </c>
    </row>
    <row r="887" customFormat="false" ht="15" hidden="false" customHeight="false" outlineLevel="0" collapsed="false">
      <c r="A887" s="0" t="n">
        <v>17.2287967213454</v>
      </c>
      <c r="B887" s="0" t="n">
        <v>16.4200652852011</v>
      </c>
    </row>
    <row r="888" customFormat="false" ht="15" hidden="false" customHeight="false" outlineLevel="0" collapsed="false">
      <c r="A888" s="0" t="n">
        <v>11.3706700872457</v>
      </c>
      <c r="B888" s="0" t="n">
        <v>14.2353213985196</v>
      </c>
    </row>
    <row r="889" customFormat="false" ht="15" hidden="false" customHeight="false" outlineLevel="0" collapsed="false">
      <c r="A889" s="0" t="n">
        <v>11.8884244826108</v>
      </c>
      <c r="B889" s="0" t="n">
        <v>21.3312313363423</v>
      </c>
    </row>
    <row r="890" customFormat="false" ht="15" hidden="false" customHeight="false" outlineLevel="0" collapsed="false">
      <c r="A890" s="0" t="n">
        <v>10.5108548435958</v>
      </c>
      <c r="B890" s="0" t="n">
        <v>9.05875557142305</v>
      </c>
    </row>
    <row r="891" customFormat="false" ht="15" hidden="false" customHeight="false" outlineLevel="0" collapsed="false">
      <c r="A891" s="0" t="n">
        <v>26.4113362754617</v>
      </c>
      <c r="B891" s="0" t="n">
        <v>3.27892233368777</v>
      </c>
    </row>
    <row r="892" customFormat="false" ht="15" hidden="false" customHeight="false" outlineLevel="0" collapsed="false">
      <c r="A892" s="0" t="n">
        <v>17.7493232372823</v>
      </c>
      <c r="B892" s="0" t="n">
        <v>20.9492028251974</v>
      </c>
    </row>
    <row r="893" customFormat="false" ht="15" hidden="false" customHeight="false" outlineLevel="0" collapsed="false">
      <c r="A893" s="0" t="n">
        <v>11.9987630521194</v>
      </c>
      <c r="B893" s="0" t="n">
        <v>24.6206587915304</v>
      </c>
    </row>
    <row r="894" customFormat="false" ht="15" hidden="false" customHeight="false" outlineLevel="0" collapsed="false">
      <c r="A894" s="0" t="n">
        <v>14.3980407797445</v>
      </c>
      <c r="B894" s="0" t="n">
        <v>22.6583827692017</v>
      </c>
    </row>
    <row r="895" customFormat="false" ht="15" hidden="false" customHeight="false" outlineLevel="0" collapsed="false">
      <c r="A895" s="0" t="n">
        <v>20.1830077016357</v>
      </c>
      <c r="B895" s="0" t="n">
        <v>20.315574999945</v>
      </c>
    </row>
    <row r="896" customFormat="false" ht="15" hidden="false" customHeight="false" outlineLevel="0" collapsed="false">
      <c r="A896" s="0" t="n">
        <v>19.4050719173024</v>
      </c>
      <c r="B896" s="0" t="n">
        <v>23.3637847980787</v>
      </c>
    </row>
    <row r="897" customFormat="false" ht="15" hidden="false" customHeight="false" outlineLevel="0" collapsed="false">
      <c r="A897" s="0" t="n">
        <v>17.0512989725871</v>
      </c>
      <c r="B897" s="0" t="n">
        <v>18.4649875960205</v>
      </c>
    </row>
    <row r="898" customFormat="false" ht="15" hidden="false" customHeight="false" outlineLevel="0" collapsed="false">
      <c r="A898" s="0" t="n">
        <v>18.4058355233194</v>
      </c>
      <c r="B898" s="0" t="n">
        <v>0.51574900387564</v>
      </c>
    </row>
    <row r="899" customFormat="false" ht="15" hidden="false" customHeight="false" outlineLevel="0" collapsed="false">
      <c r="A899" s="0" t="n">
        <v>16.8180262734145</v>
      </c>
      <c r="B899" s="0" t="n">
        <v>16.9463957272979</v>
      </c>
    </row>
    <row r="900" customFormat="false" ht="15" hidden="false" customHeight="false" outlineLevel="0" collapsed="false">
      <c r="A900" s="0" t="n">
        <v>18.8794599448823</v>
      </c>
      <c r="B900" s="0" t="n">
        <v>0.481964289900973</v>
      </c>
    </row>
    <row r="901" customFormat="false" ht="15" hidden="false" customHeight="false" outlineLevel="0" collapsed="false">
      <c r="A901" s="0" t="n">
        <v>28.3430207295592</v>
      </c>
      <c r="B901" s="0" t="n">
        <v>5.96862495125302</v>
      </c>
    </row>
    <row r="902" customFormat="false" ht="15" hidden="false" customHeight="false" outlineLevel="0" collapsed="false">
      <c r="A902" s="0" t="n">
        <v>27.4175538770403</v>
      </c>
      <c r="B902" s="0" t="n">
        <v>3.16738714102028</v>
      </c>
    </row>
    <row r="903" customFormat="false" ht="15" hidden="false" customHeight="false" outlineLevel="0" collapsed="false">
      <c r="A903" s="0" t="n">
        <v>11.0255548623979</v>
      </c>
      <c r="B903" s="0" t="n">
        <v>-7.99970911295501</v>
      </c>
    </row>
    <row r="904" customFormat="false" ht="15" hidden="false" customHeight="false" outlineLevel="0" collapsed="false">
      <c r="A904" s="0" t="n">
        <v>9.7477909457146</v>
      </c>
      <c r="B904" s="0" t="n">
        <v>0.438431792482574</v>
      </c>
    </row>
    <row r="905" customFormat="false" ht="15" hidden="false" customHeight="false" outlineLevel="0" collapsed="false">
      <c r="A905" s="0" t="n">
        <v>15.2160307892154</v>
      </c>
      <c r="B905" s="0" t="n">
        <v>2.23606552615588</v>
      </c>
    </row>
    <row r="906" customFormat="false" ht="15" hidden="false" customHeight="false" outlineLevel="0" collapsed="false">
      <c r="A906" s="0" t="n">
        <v>16.7589595550566</v>
      </c>
      <c r="B906" s="0" t="n">
        <v>2.26308968614769</v>
      </c>
    </row>
    <row r="907" customFormat="false" ht="15" hidden="false" customHeight="false" outlineLevel="0" collapsed="false">
      <c r="A907" s="0" t="n">
        <v>18.2421108703866</v>
      </c>
      <c r="B907" s="0" t="n">
        <v>20.5198981002432</v>
      </c>
    </row>
    <row r="908" customFormat="false" ht="15" hidden="false" customHeight="false" outlineLevel="0" collapsed="false">
      <c r="A908" s="0" t="n">
        <v>16.7896466375871</v>
      </c>
      <c r="B908" s="0" t="n">
        <v>14.7082041460417</v>
      </c>
    </row>
    <row r="909" customFormat="false" ht="15" hidden="false" customHeight="false" outlineLevel="0" collapsed="false">
      <c r="A909" s="0" t="n">
        <v>22.5318349799997</v>
      </c>
      <c r="B909" s="0" t="n">
        <v>1.06089657780967</v>
      </c>
    </row>
    <row r="910" customFormat="false" ht="15" hidden="false" customHeight="false" outlineLevel="0" collapsed="false">
      <c r="A910" s="0" t="n">
        <v>30.2648590980829</v>
      </c>
      <c r="B910" s="0" t="n">
        <v>-4.27808757597101</v>
      </c>
    </row>
    <row r="911" customFormat="false" ht="15" hidden="false" customHeight="false" outlineLevel="0" collapsed="false">
      <c r="A911" s="0" t="n">
        <v>22.1670912409319</v>
      </c>
      <c r="B911" s="0" t="n">
        <v>18.4329968170218</v>
      </c>
    </row>
    <row r="912" customFormat="false" ht="15" hidden="false" customHeight="false" outlineLevel="0" collapsed="false">
      <c r="A912" s="0" t="n">
        <v>30.7707247757503</v>
      </c>
      <c r="B912" s="0" t="n">
        <v>4.26772874463629</v>
      </c>
    </row>
    <row r="913" customFormat="false" ht="15" hidden="false" customHeight="false" outlineLevel="0" collapsed="false">
      <c r="A913" s="0" t="n">
        <v>28.2328496321151</v>
      </c>
      <c r="B913" s="0" t="n">
        <v>1.39805005494876</v>
      </c>
    </row>
    <row r="914" customFormat="false" ht="15" hidden="false" customHeight="false" outlineLevel="0" collapsed="false">
      <c r="A914" s="0" t="n">
        <v>19.6403883446865</v>
      </c>
      <c r="B914" s="0" t="n">
        <v>17.1270716431723</v>
      </c>
    </row>
    <row r="915" customFormat="false" ht="15" hidden="false" customHeight="false" outlineLevel="0" collapsed="false">
      <c r="A915" s="0" t="n">
        <v>15.2064330832151</v>
      </c>
      <c r="B915" s="0" t="n">
        <v>10.4246898856864</v>
      </c>
    </row>
    <row r="916" customFormat="false" ht="15" hidden="false" customHeight="false" outlineLevel="0" collapsed="false">
      <c r="A916" s="0" t="n">
        <v>10.8788571940803</v>
      </c>
      <c r="B916" s="0" t="n">
        <v>-12.1868548018156</v>
      </c>
    </row>
    <row r="917" customFormat="false" ht="15" hidden="false" customHeight="false" outlineLevel="0" collapsed="false">
      <c r="A917" s="0" t="n">
        <v>18.9733448497369</v>
      </c>
      <c r="B917" s="0" t="n">
        <v>19.5267480080268</v>
      </c>
    </row>
    <row r="918" customFormat="false" ht="15" hidden="false" customHeight="false" outlineLevel="0" collapsed="false">
      <c r="A918" s="0" t="n">
        <v>11.1665368435134</v>
      </c>
      <c r="B918" s="0" t="n">
        <v>-11.3843172420917</v>
      </c>
    </row>
    <row r="919" customFormat="false" ht="15" hidden="false" customHeight="false" outlineLevel="0" collapsed="false">
      <c r="A919" s="0" t="n">
        <v>10.511549535105</v>
      </c>
      <c r="B919" s="0" t="n">
        <v>-1.20300283318867</v>
      </c>
    </row>
    <row r="920" customFormat="false" ht="15" hidden="false" customHeight="false" outlineLevel="0" collapsed="false">
      <c r="A920" s="0" t="n">
        <v>30.5248757385056</v>
      </c>
      <c r="B920" s="0" t="n">
        <v>-0.283607713738473</v>
      </c>
    </row>
    <row r="921" customFormat="false" ht="15" hidden="false" customHeight="false" outlineLevel="0" collapsed="false">
      <c r="A921" s="0" t="n">
        <v>14.0956110331609</v>
      </c>
      <c r="B921" s="0" t="n">
        <v>13.1684532658566</v>
      </c>
    </row>
    <row r="922" customFormat="false" ht="15" hidden="false" customHeight="false" outlineLevel="0" collapsed="false">
      <c r="A922" s="0" t="n">
        <v>19.6761240609605</v>
      </c>
      <c r="B922" s="0" t="n">
        <v>22.6890322012825</v>
      </c>
    </row>
    <row r="923" customFormat="false" ht="15" hidden="false" customHeight="false" outlineLevel="0" collapsed="false">
      <c r="A923" s="0" t="n">
        <v>13.3173934769193</v>
      </c>
      <c r="B923" s="0" t="n">
        <v>19.4876748990332</v>
      </c>
    </row>
    <row r="924" customFormat="false" ht="15" hidden="false" customHeight="false" outlineLevel="0" collapsed="false">
      <c r="A924" s="0" t="n">
        <v>9.75543016415366</v>
      </c>
      <c r="B924" s="0" t="n">
        <v>-0.241091982337908</v>
      </c>
    </row>
    <row r="925" customFormat="false" ht="15" hidden="false" customHeight="false" outlineLevel="0" collapsed="false">
      <c r="A925" s="0" t="n">
        <v>20.534789472815</v>
      </c>
      <c r="B925" s="0" t="n">
        <v>15.8016596040811</v>
      </c>
    </row>
    <row r="926" customFormat="false" ht="15" hidden="false" customHeight="false" outlineLevel="0" collapsed="false">
      <c r="A926" s="0" t="n">
        <v>13.1805981102747</v>
      </c>
      <c r="B926" s="0" t="n">
        <v>22.4788560908753</v>
      </c>
    </row>
    <row r="927" customFormat="false" ht="15" hidden="false" customHeight="false" outlineLevel="0" collapsed="false">
      <c r="A927" s="0" t="n">
        <v>12.9533005368357</v>
      </c>
      <c r="B927" s="0" t="n">
        <v>22.9513855192368</v>
      </c>
    </row>
    <row r="928" customFormat="false" ht="15" hidden="false" customHeight="false" outlineLevel="0" collapsed="false">
      <c r="A928" s="0" t="n">
        <v>28.7292649554337</v>
      </c>
      <c r="B928" s="0" t="n">
        <v>0.776004322191319</v>
      </c>
    </row>
    <row r="929" customFormat="false" ht="15" hidden="false" customHeight="false" outlineLevel="0" collapsed="false">
      <c r="A929" s="0" t="n">
        <v>12.2954803978896</v>
      </c>
      <c r="B929" s="0" t="n">
        <v>18.1154769704261</v>
      </c>
    </row>
    <row r="930" customFormat="false" ht="15" hidden="false" customHeight="false" outlineLevel="0" collapsed="false">
      <c r="A930" s="0" t="n">
        <v>10.6171928889153</v>
      </c>
      <c r="B930" s="0" t="n">
        <v>9.34380481264917</v>
      </c>
    </row>
    <row r="931" customFormat="false" ht="15" hidden="false" customHeight="false" outlineLevel="0" collapsed="false">
      <c r="A931" s="0" t="n">
        <v>9.89543773654563</v>
      </c>
      <c r="B931" s="0" t="n">
        <v>-4.69784855651209</v>
      </c>
    </row>
    <row r="932" customFormat="false" ht="15" hidden="false" customHeight="false" outlineLevel="0" collapsed="false">
      <c r="A932" s="0" t="n">
        <v>11.8309274548669</v>
      </c>
      <c r="B932" s="0" t="n">
        <v>7.38887576533806</v>
      </c>
    </row>
    <row r="933" customFormat="false" ht="15" hidden="false" customHeight="false" outlineLevel="0" collapsed="false">
      <c r="A933" s="0" t="n">
        <v>17.1273961709993</v>
      </c>
      <c r="B933" s="0" t="n">
        <v>11.771658777484</v>
      </c>
    </row>
    <row r="934" customFormat="false" ht="15" hidden="false" customHeight="false" outlineLevel="0" collapsed="false">
      <c r="A934" s="0" t="n">
        <v>11.2260673717296</v>
      </c>
      <c r="B934" s="0" t="n">
        <v>-6.67250309019449</v>
      </c>
    </row>
    <row r="935" customFormat="false" ht="15" hidden="false" customHeight="false" outlineLevel="0" collapsed="false">
      <c r="A935" s="0" t="n">
        <v>10.865490377356</v>
      </c>
      <c r="B935" s="0" t="n">
        <v>12.1898711351673</v>
      </c>
    </row>
    <row r="936" customFormat="false" ht="15" hidden="false" customHeight="false" outlineLevel="0" collapsed="false">
      <c r="A936" s="0" t="n">
        <v>17.1317227751477</v>
      </c>
      <c r="B936" s="0" t="n">
        <v>20.0899309489687</v>
      </c>
    </row>
    <row r="937" customFormat="false" ht="15" hidden="false" customHeight="false" outlineLevel="0" collapsed="false">
      <c r="A937" s="0" t="n">
        <v>24.3039753112617</v>
      </c>
      <c r="B937" s="0" t="n">
        <v>4.7486689242771</v>
      </c>
    </row>
    <row r="938" customFormat="false" ht="15" hidden="false" customHeight="false" outlineLevel="0" collapsed="false">
      <c r="A938" s="0" t="n">
        <v>20.1752016842307</v>
      </c>
      <c r="B938" s="0" t="n">
        <v>18.2929700330457</v>
      </c>
    </row>
    <row r="939" customFormat="false" ht="15" hidden="false" customHeight="false" outlineLevel="0" collapsed="false">
      <c r="A939" s="0" t="n">
        <v>9.78351262718969</v>
      </c>
      <c r="B939" s="0" t="n">
        <v>-6.9519528068427</v>
      </c>
    </row>
    <row r="940" customFormat="false" ht="15" hidden="false" customHeight="false" outlineLevel="0" collapsed="false">
      <c r="A940" s="0" t="n">
        <v>11.0691219443707</v>
      </c>
      <c r="B940" s="0" t="n">
        <v>-12.7496731559704</v>
      </c>
    </row>
    <row r="941" customFormat="false" ht="15" hidden="false" customHeight="false" outlineLevel="0" collapsed="false">
      <c r="A941" s="0" t="n">
        <v>12.1543743208584</v>
      </c>
      <c r="B941" s="0" t="n">
        <v>16.2698186765775</v>
      </c>
    </row>
    <row r="942" customFormat="false" ht="15" hidden="false" customHeight="false" outlineLevel="0" collapsed="false">
      <c r="A942" s="0" t="n">
        <v>13.2020291585846</v>
      </c>
      <c r="B942" s="0" t="n">
        <v>22.1594475005124</v>
      </c>
    </row>
    <row r="943" customFormat="false" ht="15" hidden="false" customHeight="false" outlineLevel="0" collapsed="false">
      <c r="A943" s="0" t="n">
        <v>11.1367904166897</v>
      </c>
      <c r="B943" s="0" t="n">
        <v>11.3134673190416</v>
      </c>
    </row>
    <row r="944" customFormat="false" ht="15" hidden="false" customHeight="false" outlineLevel="0" collapsed="false">
      <c r="A944" s="0" t="n">
        <v>29.2563952364831</v>
      </c>
      <c r="B944" s="0" t="n">
        <v>7.44690955068133</v>
      </c>
    </row>
    <row r="945" customFormat="false" ht="15" hidden="false" customHeight="false" outlineLevel="0" collapsed="false">
      <c r="A945" s="0" t="n">
        <v>13.4446249024749</v>
      </c>
      <c r="B945" s="0" t="n">
        <v>20.8197311786639</v>
      </c>
    </row>
    <row r="946" customFormat="false" ht="15" hidden="false" customHeight="false" outlineLevel="0" collapsed="false">
      <c r="A946" s="0" t="n">
        <v>13.6249045469867</v>
      </c>
      <c r="B946" s="0" t="n">
        <v>-13.1696797939957</v>
      </c>
    </row>
    <row r="947" customFormat="false" ht="15" hidden="false" customHeight="false" outlineLevel="0" collapsed="false">
      <c r="A947" s="0" t="n">
        <v>10.3912409627118</v>
      </c>
      <c r="B947" s="0" t="n">
        <v>-9.37763465807688</v>
      </c>
    </row>
    <row r="948" customFormat="false" ht="15" hidden="false" customHeight="false" outlineLevel="0" collapsed="false">
      <c r="A948" s="0" t="n">
        <v>11.5955891527502</v>
      </c>
      <c r="B948" s="0" t="n">
        <v>-4.7753164432547</v>
      </c>
    </row>
    <row r="949" customFormat="false" ht="15" hidden="false" customHeight="false" outlineLevel="0" collapsed="false">
      <c r="A949" s="0" t="n">
        <v>11.983899066327</v>
      </c>
      <c r="B949" s="0" t="n">
        <v>-9.11542972352442</v>
      </c>
    </row>
    <row r="950" customFormat="false" ht="15" hidden="false" customHeight="false" outlineLevel="0" collapsed="false">
      <c r="A950" s="0" t="n">
        <v>11.8870635890729</v>
      </c>
      <c r="B950" s="0" t="n">
        <v>-8.85580037953398</v>
      </c>
    </row>
    <row r="951" customFormat="false" ht="15" hidden="false" customHeight="false" outlineLevel="0" collapsed="false">
      <c r="A951" s="0" t="n">
        <v>30.7182880844401</v>
      </c>
      <c r="B951" s="0" t="n">
        <v>2.79328642246152</v>
      </c>
    </row>
    <row r="952" customFormat="false" ht="15" hidden="false" customHeight="false" outlineLevel="0" collapsed="false">
      <c r="A952" s="0" t="n">
        <v>16.094393367379</v>
      </c>
      <c r="B952" s="0" t="n">
        <v>3.75066395208829</v>
      </c>
    </row>
    <row r="953" customFormat="false" ht="15" hidden="false" customHeight="false" outlineLevel="0" collapsed="false">
      <c r="A953" s="0" t="n">
        <v>13.7140368617592</v>
      </c>
      <c r="B953" s="0" t="n">
        <v>24.4135175868201</v>
      </c>
    </row>
    <row r="954" customFormat="false" ht="15" hidden="false" customHeight="false" outlineLevel="0" collapsed="false">
      <c r="A954" s="0" t="n">
        <v>13.8279386852865</v>
      </c>
      <c r="B954" s="0" t="n">
        <v>22.2055981300966</v>
      </c>
    </row>
    <row r="955" customFormat="false" ht="15" hidden="false" customHeight="false" outlineLevel="0" collapsed="false">
      <c r="A955" s="0" t="n">
        <v>12.5362332161697</v>
      </c>
      <c r="B955" s="0" t="n">
        <v>16.9909639024027</v>
      </c>
    </row>
    <row r="956" customFormat="false" ht="15" hidden="false" customHeight="false" outlineLevel="0" collapsed="false">
      <c r="A956" s="0" t="n">
        <v>20.376021363438</v>
      </c>
      <c r="B956" s="0" t="n">
        <v>3.9504814475433</v>
      </c>
    </row>
    <row r="957" customFormat="false" ht="15" hidden="false" customHeight="false" outlineLevel="0" collapsed="false">
      <c r="A957" s="0" t="n">
        <v>29.3641687025947</v>
      </c>
      <c r="B957" s="0" t="n">
        <v>5.36669098319262</v>
      </c>
    </row>
    <row r="958" customFormat="false" ht="15" hidden="false" customHeight="false" outlineLevel="0" collapsed="false">
      <c r="A958" s="0" t="n">
        <v>18.0209385882818</v>
      </c>
      <c r="B958" s="0" t="n">
        <v>16.2696949580643</v>
      </c>
    </row>
    <row r="959" customFormat="false" ht="15" hidden="false" customHeight="false" outlineLevel="0" collapsed="false">
      <c r="A959" s="0" t="n">
        <v>26.7026053283366</v>
      </c>
      <c r="B959" s="0" t="n">
        <v>4.12694466835459</v>
      </c>
    </row>
    <row r="960" customFormat="false" ht="15" hidden="false" customHeight="false" outlineLevel="0" collapsed="false">
      <c r="A960" s="0" t="n">
        <v>11.4320430696913</v>
      </c>
      <c r="B960" s="0" t="n">
        <v>13.2671957585051</v>
      </c>
    </row>
    <row r="961" customFormat="false" ht="15" hidden="false" customHeight="false" outlineLevel="0" collapsed="false">
      <c r="A961" s="0" t="n">
        <v>10.9918344554074</v>
      </c>
      <c r="B961" s="0" t="n">
        <v>11.231087060014</v>
      </c>
    </row>
    <row r="962" customFormat="false" ht="15" hidden="false" customHeight="false" outlineLevel="0" collapsed="false">
      <c r="A962" s="0" t="n">
        <v>11.7215991215403</v>
      </c>
      <c r="B962" s="0" t="n">
        <v>19.777948750832</v>
      </c>
    </row>
    <row r="963" customFormat="false" ht="15" hidden="false" customHeight="false" outlineLevel="0" collapsed="false">
      <c r="A963" s="0" t="n">
        <v>19.0401471502746</v>
      </c>
      <c r="B963" s="0" t="n">
        <v>20.1769183941824</v>
      </c>
    </row>
    <row r="964" customFormat="false" ht="15" hidden="false" customHeight="false" outlineLevel="0" collapsed="false">
      <c r="A964" s="0" t="n">
        <v>13.7046468914104</v>
      </c>
      <c r="B964" s="0" t="n">
        <v>24.5062172904287</v>
      </c>
    </row>
    <row r="965" customFormat="false" ht="15" hidden="false" customHeight="false" outlineLevel="0" collapsed="false">
      <c r="A965" s="0" t="n">
        <v>13.3173057141758</v>
      </c>
      <c r="B965" s="0" t="n">
        <v>23.4862852735793</v>
      </c>
    </row>
    <row r="966" customFormat="false" ht="15" hidden="false" customHeight="false" outlineLevel="0" collapsed="false">
      <c r="A966" s="0" t="n">
        <v>30.4733323155877</v>
      </c>
      <c r="B966" s="0" t="n">
        <v>8.35353250139614</v>
      </c>
    </row>
    <row r="967" customFormat="false" ht="15" hidden="false" customHeight="false" outlineLevel="0" collapsed="false">
      <c r="A967" s="0" t="n">
        <v>11.4948242859664</v>
      </c>
      <c r="B967" s="0" t="n">
        <v>16.5638776173427</v>
      </c>
    </row>
    <row r="968" customFormat="false" ht="15" hidden="false" customHeight="false" outlineLevel="0" collapsed="false">
      <c r="A968" s="0" t="n">
        <v>11.9009289937451</v>
      </c>
      <c r="B968" s="0" t="n">
        <v>-9.35917138710223</v>
      </c>
    </row>
    <row r="969" customFormat="false" ht="15" hidden="false" customHeight="false" outlineLevel="0" collapsed="false">
      <c r="A969" s="0" t="n">
        <v>12.3954392759417</v>
      </c>
      <c r="B969" s="0" t="n">
        <v>23.2141143890423</v>
      </c>
    </row>
    <row r="970" customFormat="false" ht="15" hidden="false" customHeight="false" outlineLevel="0" collapsed="false">
      <c r="A970" s="0" t="n">
        <v>10.2092121765175</v>
      </c>
      <c r="B970" s="0" t="n">
        <v>-1.54679006250446</v>
      </c>
    </row>
    <row r="971" customFormat="false" ht="15" hidden="false" customHeight="false" outlineLevel="0" collapsed="false">
      <c r="A971" s="0" t="n">
        <v>10.6854776446628</v>
      </c>
      <c r="B971" s="0" t="n">
        <v>8.95381705926477</v>
      </c>
    </row>
    <row r="972" customFormat="false" ht="15" hidden="false" customHeight="false" outlineLevel="0" collapsed="false">
      <c r="A972" s="0" t="n">
        <v>19.5901581336459</v>
      </c>
      <c r="B972" s="0" t="n">
        <v>18.8407783312098</v>
      </c>
    </row>
    <row r="973" customFormat="false" ht="15" hidden="false" customHeight="false" outlineLevel="0" collapsed="false">
      <c r="A973" s="0" t="n">
        <v>18.1540080631497</v>
      </c>
      <c r="B973" s="0" t="n">
        <v>2.6686511838649</v>
      </c>
    </row>
    <row r="974" customFormat="false" ht="15" hidden="false" customHeight="false" outlineLevel="0" collapsed="false">
      <c r="A974" s="0" t="n">
        <v>12.5815294090749</v>
      </c>
      <c r="B974" s="0" t="n">
        <v>-8.6941820983803</v>
      </c>
    </row>
    <row r="975" customFormat="false" ht="15" hidden="false" customHeight="false" outlineLevel="0" collapsed="false">
      <c r="A975" s="0" t="n">
        <v>22.2996900798998</v>
      </c>
      <c r="B975" s="0" t="n">
        <v>-0.319465807820497</v>
      </c>
    </row>
    <row r="976" customFormat="false" ht="15" hidden="false" customHeight="false" outlineLevel="0" collapsed="false">
      <c r="A976" s="0" t="n">
        <v>18.7831931114653</v>
      </c>
      <c r="B976" s="0" t="n">
        <v>3.63836585049254</v>
      </c>
    </row>
    <row r="977" customFormat="false" ht="15" hidden="false" customHeight="false" outlineLevel="0" collapsed="false">
      <c r="A977" s="0" t="n">
        <v>11.8642522728533</v>
      </c>
      <c r="B977" s="0" t="n">
        <v>18.4553144158592</v>
      </c>
    </row>
    <row r="978" customFormat="false" ht="15" hidden="false" customHeight="false" outlineLevel="0" collapsed="false">
      <c r="A978" s="0" t="n">
        <v>10.5605716640739</v>
      </c>
      <c r="B978" s="0" t="n">
        <v>-15.3969143747322</v>
      </c>
    </row>
    <row r="979" customFormat="false" ht="15" hidden="false" customHeight="false" outlineLevel="0" collapsed="false">
      <c r="A979" s="0" t="n">
        <v>9.78203948733205</v>
      </c>
      <c r="B979" s="0" t="n">
        <v>0.213593401215461</v>
      </c>
    </row>
    <row r="980" customFormat="false" ht="15" hidden="false" customHeight="false" outlineLevel="0" collapsed="false">
      <c r="A980" s="0" t="n">
        <v>21.8250665998689</v>
      </c>
      <c r="B980" s="0" t="n">
        <v>1.1265663621021</v>
      </c>
    </row>
    <row r="981" customFormat="false" ht="15" hidden="false" customHeight="false" outlineLevel="0" collapsed="false">
      <c r="A981" s="0" t="n">
        <v>9.57712109288254</v>
      </c>
      <c r="B981" s="0" t="n">
        <v>-3.14776333756078</v>
      </c>
    </row>
    <row r="982" customFormat="false" ht="15" hidden="false" customHeight="false" outlineLevel="0" collapsed="false">
      <c r="A982" s="0" t="n">
        <v>13.7567193847895</v>
      </c>
      <c r="B982" s="0" t="n">
        <v>21.9753788732881</v>
      </c>
    </row>
    <row r="983" customFormat="false" ht="15" hidden="false" customHeight="false" outlineLevel="0" collapsed="false">
      <c r="A983" s="0" t="n">
        <v>13.4425765878276</v>
      </c>
      <c r="B983" s="0" t="n">
        <v>21.1512913913994</v>
      </c>
    </row>
    <row r="984" customFormat="false" ht="15" hidden="false" customHeight="false" outlineLevel="0" collapsed="false">
      <c r="A984" s="0" t="n">
        <v>12.3935698902695</v>
      </c>
      <c r="B984" s="0" t="n">
        <v>24.0482688398425</v>
      </c>
    </row>
    <row r="985" customFormat="false" ht="15" hidden="false" customHeight="false" outlineLevel="0" collapsed="false">
      <c r="A985" s="0" t="n">
        <v>16.8363230980079</v>
      </c>
      <c r="B985" s="0" t="n">
        <v>18.8674394028092</v>
      </c>
    </row>
    <row r="986" customFormat="false" ht="15" hidden="false" customHeight="false" outlineLevel="0" collapsed="false">
      <c r="A986" s="0" t="n">
        <v>10.2081736037549</v>
      </c>
      <c r="B986" s="0" t="n">
        <v>-2.86770462974842</v>
      </c>
    </row>
    <row r="987" customFormat="false" ht="15" hidden="false" customHeight="false" outlineLevel="0" collapsed="false">
      <c r="A987" s="0" t="n">
        <v>30.1580735740351</v>
      </c>
      <c r="B987" s="0" t="n">
        <v>1.81952589731506</v>
      </c>
    </row>
    <row r="988" customFormat="false" ht="15" hidden="false" customHeight="false" outlineLevel="0" collapsed="false">
      <c r="A988" s="0" t="n">
        <v>20.8007620372825</v>
      </c>
      <c r="B988" s="0" t="n">
        <v>17.7472079946488</v>
      </c>
    </row>
    <row r="989" customFormat="false" ht="15" hidden="false" customHeight="false" outlineLevel="0" collapsed="false">
      <c r="A989" s="0" t="n">
        <v>14.0071168723487</v>
      </c>
      <c r="B989" s="0" t="n">
        <v>22.0623542405363</v>
      </c>
    </row>
    <row r="990" customFormat="false" ht="15" hidden="false" customHeight="false" outlineLevel="0" collapsed="false">
      <c r="A990" s="0" t="n">
        <v>11.0304661701536</v>
      </c>
      <c r="B990" s="0" t="n">
        <v>-4.82853706318764</v>
      </c>
    </row>
    <row r="991" customFormat="false" ht="15" hidden="false" customHeight="false" outlineLevel="0" collapsed="false">
      <c r="A991" s="0" t="n">
        <v>10.7208832734612</v>
      </c>
      <c r="B991" s="0" t="n">
        <v>-10.8868478723381</v>
      </c>
    </row>
    <row r="992" customFormat="false" ht="15" hidden="false" customHeight="false" outlineLevel="0" collapsed="false">
      <c r="A992" s="0" t="n">
        <v>14.0808368272727</v>
      </c>
      <c r="B992" s="0" t="n">
        <v>10.9955081267148</v>
      </c>
    </row>
    <row r="993" customFormat="false" ht="15" hidden="false" customHeight="false" outlineLevel="0" collapsed="false">
      <c r="A993" s="0" t="n">
        <v>12.7643420205207</v>
      </c>
      <c r="B993" s="0" t="n">
        <v>21.0024458782887</v>
      </c>
    </row>
    <row r="994" customFormat="false" ht="15" hidden="false" customHeight="false" outlineLevel="0" collapsed="false">
      <c r="A994" s="0" t="n">
        <v>12.3463012268175</v>
      </c>
      <c r="B994" s="0" t="n">
        <v>-7.51345490601396</v>
      </c>
    </row>
    <row r="995" customFormat="false" ht="15" hidden="false" customHeight="false" outlineLevel="0" collapsed="false">
      <c r="A995" s="0" t="n">
        <v>18.0151832771777</v>
      </c>
      <c r="B995" s="0" t="n">
        <v>18.9281790804938</v>
      </c>
    </row>
    <row r="996" customFormat="false" ht="15" hidden="false" customHeight="false" outlineLevel="0" collapsed="false">
      <c r="A996" s="0" t="n">
        <v>14.216134111348</v>
      </c>
      <c r="B996" s="0" t="n">
        <v>23.2008062408415</v>
      </c>
    </row>
    <row r="997" customFormat="false" ht="15" hidden="false" customHeight="false" outlineLevel="0" collapsed="false">
      <c r="A997" s="0" t="n">
        <v>15.1258201910316</v>
      </c>
      <c r="B997" s="0" t="n">
        <v>14.0862864328864</v>
      </c>
    </row>
    <row r="998" customFormat="false" ht="15" hidden="false" customHeight="false" outlineLevel="0" collapsed="false">
      <c r="A998" s="0" t="n">
        <v>12.3698252542254</v>
      </c>
      <c r="B998" s="0" t="n">
        <v>17.3650236872543</v>
      </c>
    </row>
    <row r="999" customFormat="false" ht="15" hidden="false" customHeight="false" outlineLevel="0" collapsed="false">
      <c r="A999" s="0" t="n">
        <v>29.3076209836685</v>
      </c>
      <c r="B999" s="0" t="n">
        <v>0.249314436254643</v>
      </c>
    </row>
    <row r="1000" customFormat="false" ht="15" hidden="false" customHeight="false" outlineLevel="0" collapsed="false">
      <c r="A1000" s="0" t="n">
        <v>17.8419495861143</v>
      </c>
      <c r="B1000" s="0" t="n">
        <v>3.51041988810071</v>
      </c>
    </row>
    <row r="1001" customFormat="false" ht="15" hidden="false" customHeight="false" outlineLevel="0" collapsed="false">
      <c r="A1001" s="0" t="n">
        <v>10.3046692865832</v>
      </c>
      <c r="B1001" s="0" t="n">
        <v>7.1800195867363</v>
      </c>
    </row>
    <row r="1002" customFormat="false" ht="15" hidden="false" customHeight="false" outlineLevel="0" collapsed="false">
      <c r="A1002" s="0" t="n">
        <v>21.9355305063479</v>
      </c>
      <c r="B1002" s="0" t="n">
        <v>-0.752956817977688</v>
      </c>
    </row>
    <row r="1003" customFormat="false" ht="15" hidden="false" customHeight="false" outlineLevel="0" collapsed="false">
      <c r="A1003" s="0" t="n">
        <v>11.4188857483934</v>
      </c>
      <c r="B1003" s="0" t="n">
        <v>-8.5240241179719</v>
      </c>
    </row>
    <row r="1004" customFormat="false" ht="15" hidden="false" customHeight="false" outlineLevel="0" collapsed="false">
      <c r="A1004" s="0" t="n">
        <v>12.9503015270549</v>
      </c>
      <c r="B1004" s="0" t="n">
        <v>-10.6383429356906</v>
      </c>
    </row>
    <row r="1005" customFormat="false" ht="15" hidden="false" customHeight="false" outlineLevel="0" collapsed="false">
      <c r="A1005" s="0" t="n">
        <v>21.3708070717683</v>
      </c>
      <c r="B1005" s="0" t="n">
        <v>0.861342321638868</v>
      </c>
    </row>
    <row r="1006" customFormat="false" ht="15" hidden="false" customHeight="false" outlineLevel="0" collapsed="false">
      <c r="A1006" s="0" t="n">
        <v>23.1057059499405</v>
      </c>
      <c r="B1006" s="0" t="n">
        <v>6.20589461606321</v>
      </c>
    </row>
    <row r="1007" customFormat="false" ht="15" hidden="false" customHeight="false" outlineLevel="0" collapsed="false">
      <c r="A1007" s="0" t="n">
        <v>10.2035608014334</v>
      </c>
      <c r="B1007" s="0" t="n">
        <v>-0.0339450068085237</v>
      </c>
    </row>
    <row r="1008" customFormat="false" ht="15" hidden="false" customHeight="false" outlineLevel="0" collapsed="false">
      <c r="A1008" s="0" t="n">
        <v>13.2244219518558</v>
      </c>
      <c r="B1008" s="0" t="n">
        <v>21.5010028792408</v>
      </c>
    </row>
    <row r="1009" customFormat="false" ht="15" hidden="false" customHeight="false" outlineLevel="0" collapsed="false">
      <c r="A1009" s="0" t="n">
        <v>11.2605104585865</v>
      </c>
      <c r="B1009" s="0" t="n">
        <v>-13.7596625421982</v>
      </c>
    </row>
    <row r="1010" customFormat="false" ht="15" hidden="false" customHeight="false" outlineLevel="0" collapsed="false">
      <c r="A1010" s="0" t="n">
        <v>25.3059944650389</v>
      </c>
      <c r="B1010" s="0" t="n">
        <v>2.42641205635331</v>
      </c>
    </row>
    <row r="1011" customFormat="false" ht="15" hidden="false" customHeight="false" outlineLevel="0" collapsed="false">
      <c r="A1011" s="0" t="n">
        <v>15.3965097239452</v>
      </c>
      <c r="B1011" s="0" t="n">
        <v>15.2840772406052</v>
      </c>
    </row>
    <row r="1012" customFormat="false" ht="15" hidden="false" customHeight="false" outlineLevel="0" collapsed="false">
      <c r="A1012" s="0" t="n">
        <v>27.1856826215048</v>
      </c>
      <c r="B1012" s="0" t="n">
        <v>2.10138544479411</v>
      </c>
    </row>
    <row r="1013" customFormat="false" ht="15" hidden="false" customHeight="false" outlineLevel="0" collapsed="false">
      <c r="A1013" s="0" t="n">
        <v>30.1246823826069</v>
      </c>
      <c r="B1013" s="0" t="n">
        <v>-0.369291379568558</v>
      </c>
    </row>
    <row r="1014" customFormat="false" ht="15" hidden="false" customHeight="false" outlineLevel="0" collapsed="false">
      <c r="A1014" s="0" t="n">
        <v>10.8876021138298</v>
      </c>
      <c r="B1014" s="0" t="n">
        <v>-15.1692745304945</v>
      </c>
    </row>
    <row r="1015" customFormat="false" ht="15" hidden="false" customHeight="false" outlineLevel="0" collapsed="false">
      <c r="A1015" s="0" t="n">
        <v>10.3305752733473</v>
      </c>
      <c r="B1015" s="0" t="n">
        <v>-8.08343255737511</v>
      </c>
    </row>
    <row r="1016" customFormat="false" ht="15" hidden="false" customHeight="false" outlineLevel="0" collapsed="false">
      <c r="A1016" s="0" t="n">
        <v>19.9192065812421</v>
      </c>
      <c r="B1016" s="0" t="n">
        <v>15.8176005752102</v>
      </c>
    </row>
    <row r="1017" customFormat="false" ht="15" hidden="false" customHeight="false" outlineLevel="0" collapsed="false">
      <c r="A1017" s="0" t="n">
        <v>10.6806592999873</v>
      </c>
      <c r="B1017" s="0" t="n">
        <v>10.4572784019765</v>
      </c>
    </row>
    <row r="1018" customFormat="false" ht="15" hidden="false" customHeight="false" outlineLevel="0" collapsed="false">
      <c r="A1018" s="0" t="n">
        <v>26.017933798954</v>
      </c>
      <c r="B1018" s="0" t="n">
        <v>1.87204837324865</v>
      </c>
    </row>
    <row r="1019" customFormat="false" ht="15" hidden="false" customHeight="false" outlineLevel="0" collapsed="false">
      <c r="A1019" s="0" t="n">
        <v>17.7573080919869</v>
      </c>
      <c r="B1019" s="0" t="n">
        <v>15.682086885153</v>
      </c>
    </row>
    <row r="1020" customFormat="false" ht="15" hidden="false" customHeight="false" outlineLevel="0" collapsed="false">
      <c r="A1020" s="0" t="n">
        <v>13.2037422008293</v>
      </c>
      <c r="B1020" s="0" t="n">
        <v>-14.631252715985</v>
      </c>
    </row>
    <row r="1021" customFormat="false" ht="15" hidden="false" customHeight="false" outlineLevel="0" collapsed="false">
      <c r="A1021" s="0" t="n">
        <v>10.1069053929143</v>
      </c>
      <c r="B1021" s="0" t="n">
        <v>-6.02666523207359</v>
      </c>
    </row>
    <row r="1022" customFormat="false" ht="15" hidden="false" customHeight="false" outlineLevel="0" collapsed="false">
      <c r="A1022" s="0" t="n">
        <v>28.8746114825213</v>
      </c>
      <c r="B1022" s="0" t="n">
        <v>0.29530950582707</v>
      </c>
    </row>
    <row r="1023" customFormat="false" ht="15" hidden="false" customHeight="false" outlineLevel="0" collapsed="false">
      <c r="A1023" s="0" t="n">
        <v>12.252491638802</v>
      </c>
      <c r="B1023" s="0" t="n">
        <v>-7.53023003352394</v>
      </c>
    </row>
    <row r="1024" customFormat="false" ht="15" hidden="false" customHeight="false" outlineLevel="0" collapsed="false">
      <c r="A1024" s="0" t="n">
        <v>24.4798760614951</v>
      </c>
      <c r="B1024" s="0" t="n">
        <v>2.88988640759665</v>
      </c>
    </row>
    <row r="1025" customFormat="false" ht="15" hidden="false" customHeight="false" outlineLevel="0" collapsed="false">
      <c r="A1025" s="0" t="n">
        <v>28.3888511069572</v>
      </c>
      <c r="B1025" s="0" t="n">
        <v>3.11383975432256</v>
      </c>
    </row>
    <row r="1026" customFormat="false" ht="15" hidden="false" customHeight="false" outlineLevel="0" collapsed="false">
      <c r="A1026" s="0" t="n">
        <v>20.185117317322</v>
      </c>
      <c r="B1026" s="0" t="n">
        <v>4.69090228382424</v>
      </c>
    </row>
    <row r="1027" customFormat="false" ht="15" hidden="false" customHeight="false" outlineLevel="0" collapsed="false">
      <c r="A1027" s="0" t="n">
        <v>29.0936190948206</v>
      </c>
      <c r="B1027" s="0" t="n">
        <v>1.06966399650783</v>
      </c>
    </row>
    <row r="1028" customFormat="false" ht="15" hidden="false" customHeight="false" outlineLevel="0" collapsed="false">
      <c r="A1028" s="0" t="n">
        <v>23.114355257519</v>
      </c>
      <c r="B1028" s="0" t="n">
        <v>20.2033703258435</v>
      </c>
    </row>
    <row r="1029" customFormat="false" ht="15" hidden="false" customHeight="false" outlineLevel="0" collapsed="false">
      <c r="A1029" s="0" t="n">
        <v>18.5920879837718</v>
      </c>
      <c r="B1029" s="0" t="n">
        <v>2.50420569610839</v>
      </c>
    </row>
    <row r="1030" customFormat="false" ht="15" hidden="false" customHeight="false" outlineLevel="0" collapsed="false">
      <c r="A1030" s="0" t="n">
        <v>10.1044434947903</v>
      </c>
      <c r="B1030" s="0" t="n">
        <v>-0.908203212763213</v>
      </c>
    </row>
    <row r="1031" customFormat="false" ht="15" hidden="false" customHeight="false" outlineLevel="0" collapsed="false">
      <c r="A1031" s="0" t="n">
        <v>13.7692026810162</v>
      </c>
      <c r="B1031" s="0" t="n">
        <v>23.0202558611476</v>
      </c>
    </row>
    <row r="1032" customFormat="false" ht="15" hidden="false" customHeight="false" outlineLevel="0" collapsed="false">
      <c r="A1032" s="0" t="n">
        <v>12.4721141536163</v>
      </c>
      <c r="B1032" s="0" t="n">
        <v>16.6555806818514</v>
      </c>
    </row>
    <row r="1033" customFormat="false" ht="15" hidden="false" customHeight="false" outlineLevel="0" collapsed="false">
      <c r="A1033" s="0" t="n">
        <v>11.8550469974181</v>
      </c>
      <c r="B1033" s="0" t="n">
        <v>21.5429486839337</v>
      </c>
    </row>
    <row r="1034" customFormat="false" ht="15" hidden="false" customHeight="false" outlineLevel="0" collapsed="false">
      <c r="A1034" s="0" t="n">
        <v>21.1992455558351</v>
      </c>
      <c r="B1034" s="0" t="n">
        <v>16.6992856923284</v>
      </c>
    </row>
    <row r="1035" customFormat="false" ht="15" hidden="false" customHeight="false" outlineLevel="0" collapsed="false">
      <c r="A1035" s="0" t="n">
        <v>18.4047980756309</v>
      </c>
      <c r="B1035" s="0" t="n">
        <v>2.10081634909038</v>
      </c>
    </row>
    <row r="1036" customFormat="false" ht="15" hidden="false" customHeight="false" outlineLevel="0" collapsed="false">
      <c r="A1036" s="0" t="n">
        <v>10.7823335387275</v>
      </c>
      <c r="B1036" s="0" t="n">
        <v>9.63715391542471</v>
      </c>
    </row>
    <row r="1037" customFormat="false" ht="15" hidden="false" customHeight="false" outlineLevel="0" collapsed="false">
      <c r="A1037" s="0" t="n">
        <v>12.6559699036664</v>
      </c>
      <c r="B1037" s="0" t="n">
        <v>18.295090747594</v>
      </c>
    </row>
    <row r="1038" customFormat="false" ht="15" hidden="false" customHeight="false" outlineLevel="0" collapsed="false">
      <c r="A1038" s="0" t="n">
        <v>10.4551121787666</v>
      </c>
      <c r="B1038" s="0" t="n">
        <v>-2.60558770519585</v>
      </c>
    </row>
    <row r="1039" customFormat="false" ht="15" hidden="false" customHeight="false" outlineLevel="0" collapsed="false">
      <c r="A1039" s="0" t="n">
        <v>12.2326526600142</v>
      </c>
      <c r="B1039" s="0" t="n">
        <v>18.3270452621602</v>
      </c>
    </row>
    <row r="1040" customFormat="false" ht="15" hidden="false" customHeight="false" outlineLevel="0" collapsed="false">
      <c r="A1040" s="0" t="n">
        <v>9.91849929113821</v>
      </c>
      <c r="B1040" s="0" t="n">
        <v>0.917017576317874</v>
      </c>
    </row>
    <row r="1041" customFormat="false" ht="15" hidden="false" customHeight="false" outlineLevel="0" collapsed="false">
      <c r="A1041" s="0" t="n">
        <v>10.598582255681</v>
      </c>
      <c r="B1041" s="0" t="n">
        <v>-3.7450756338822</v>
      </c>
    </row>
    <row r="1042" customFormat="false" ht="15" hidden="false" customHeight="false" outlineLevel="0" collapsed="false">
      <c r="A1042" s="0" t="n">
        <v>17.7201771961876</v>
      </c>
      <c r="B1042" s="0" t="n">
        <v>14.0178755088985</v>
      </c>
    </row>
    <row r="1043" customFormat="false" ht="15" hidden="false" customHeight="false" outlineLevel="0" collapsed="false">
      <c r="A1043" s="0" t="n">
        <v>22.4976280062707</v>
      </c>
      <c r="B1043" s="0" t="n">
        <v>20.5892920754714</v>
      </c>
    </row>
    <row r="1044" customFormat="false" ht="15" hidden="false" customHeight="false" outlineLevel="0" collapsed="false">
      <c r="A1044" s="0" t="n">
        <v>10.846133519249</v>
      </c>
      <c r="B1044" s="0" t="n">
        <v>-6.74211334596388</v>
      </c>
    </row>
    <row r="1045" customFormat="false" ht="15" hidden="false" customHeight="false" outlineLevel="0" collapsed="false">
      <c r="A1045" s="0" t="n">
        <v>30.6725529399488</v>
      </c>
      <c r="B1045" s="0" t="n">
        <v>8.52846998842708</v>
      </c>
    </row>
    <row r="1046" customFormat="false" ht="15" hidden="false" customHeight="false" outlineLevel="0" collapsed="false">
      <c r="A1046" s="0" t="n">
        <v>10.6997277597703</v>
      </c>
      <c r="B1046" s="0" t="n">
        <v>-13.0316690598041</v>
      </c>
    </row>
    <row r="1047" customFormat="false" ht="15" hidden="false" customHeight="false" outlineLevel="0" collapsed="false">
      <c r="A1047" s="0" t="n">
        <v>16.4631300969246</v>
      </c>
      <c r="B1047" s="0" t="n">
        <v>16.8161009742979</v>
      </c>
    </row>
    <row r="1048" customFormat="false" ht="15" hidden="false" customHeight="false" outlineLevel="0" collapsed="false">
      <c r="A1048" s="0" t="n">
        <v>13.4039148500925</v>
      </c>
      <c r="B1048" s="0" t="n">
        <v>24.5525409366477</v>
      </c>
    </row>
    <row r="1049" customFormat="false" ht="15" hidden="false" customHeight="false" outlineLevel="0" collapsed="false">
      <c r="A1049" s="0" t="n">
        <v>11.3848932596442</v>
      </c>
      <c r="B1049" s="0" t="n">
        <v>16.6200827103008</v>
      </c>
    </row>
    <row r="1050" customFormat="false" ht="15" hidden="false" customHeight="false" outlineLevel="0" collapsed="false">
      <c r="A1050" s="0" t="n">
        <v>15.3391011607919</v>
      </c>
      <c r="B1050" s="0" t="n">
        <v>13.9627833881979</v>
      </c>
    </row>
    <row r="1051" customFormat="false" ht="15" hidden="false" customHeight="false" outlineLevel="0" collapsed="false">
      <c r="A1051" s="0" t="n">
        <v>10.115763119803</v>
      </c>
      <c r="B1051" s="0" t="n">
        <v>-5.14356491595102</v>
      </c>
    </row>
    <row r="1052" customFormat="false" ht="15" hidden="false" customHeight="false" outlineLevel="0" collapsed="false">
      <c r="A1052" s="0" t="n">
        <v>10.9189930630764</v>
      </c>
      <c r="B1052" s="0" t="n">
        <v>-4.14467397786842</v>
      </c>
    </row>
    <row r="1053" customFormat="false" ht="15" hidden="false" customHeight="false" outlineLevel="0" collapsed="false">
      <c r="A1053" s="0" t="n">
        <v>10.9876424516182</v>
      </c>
      <c r="B1053" s="0" t="n">
        <v>-3.2949176069835</v>
      </c>
    </row>
    <row r="1054" customFormat="false" ht="15" hidden="false" customHeight="false" outlineLevel="0" collapsed="false">
      <c r="A1054" s="0" t="n">
        <v>11.9539967669231</v>
      </c>
      <c r="B1054" s="0" t="n">
        <v>-14.1683092391225</v>
      </c>
    </row>
    <row r="1055" customFormat="false" ht="15" hidden="false" customHeight="false" outlineLevel="0" collapsed="false">
      <c r="A1055" s="0" t="n">
        <v>28.6715184248985</v>
      </c>
      <c r="B1055" s="0" t="n">
        <v>3.40164332946776</v>
      </c>
    </row>
    <row r="1056" customFormat="false" ht="15" hidden="false" customHeight="false" outlineLevel="0" collapsed="false">
      <c r="A1056" s="0" t="n">
        <v>14.3269143640074</v>
      </c>
      <c r="B1056" s="0" t="n">
        <v>22.8298308206267</v>
      </c>
    </row>
    <row r="1057" customFormat="false" ht="15" hidden="false" customHeight="false" outlineLevel="0" collapsed="false">
      <c r="A1057" s="0" t="n">
        <v>10.5716827571803</v>
      </c>
      <c r="B1057" s="0" t="n">
        <v>-12.4047846117215</v>
      </c>
    </row>
    <row r="1058" customFormat="false" ht="15" hidden="false" customHeight="false" outlineLevel="0" collapsed="false">
      <c r="A1058" s="0" t="n">
        <v>16.0086000332254</v>
      </c>
      <c r="B1058" s="0" t="n">
        <v>15.0250571100655</v>
      </c>
    </row>
    <row r="1059" customFormat="false" ht="15" hidden="false" customHeight="false" outlineLevel="0" collapsed="false">
      <c r="A1059" s="0" t="n">
        <v>12.3064366978773</v>
      </c>
      <c r="B1059" s="0" t="n">
        <v>-9.92195335308988</v>
      </c>
    </row>
    <row r="1060" customFormat="false" ht="15" hidden="false" customHeight="false" outlineLevel="0" collapsed="false">
      <c r="A1060" s="0" t="n">
        <v>21.168326335254</v>
      </c>
      <c r="B1060" s="0" t="n">
        <v>16.1887755898261</v>
      </c>
    </row>
    <row r="1061" customFormat="false" ht="15" hidden="false" customHeight="false" outlineLevel="0" collapsed="false">
      <c r="A1061" s="0" t="n">
        <v>16.3147199890647</v>
      </c>
      <c r="B1061" s="0" t="n">
        <v>18.6215519626358</v>
      </c>
    </row>
    <row r="1062" customFormat="false" ht="15" hidden="false" customHeight="false" outlineLevel="0" collapsed="false">
      <c r="A1062" s="0" t="n">
        <v>27.2817249333594</v>
      </c>
      <c r="B1062" s="0" t="n">
        <v>6.51118785492312</v>
      </c>
    </row>
    <row r="1063" customFormat="false" ht="15" hidden="false" customHeight="false" outlineLevel="0" collapsed="false">
      <c r="A1063" s="0" t="n">
        <v>25.9646970334611</v>
      </c>
      <c r="B1063" s="0" t="n">
        <v>0.538371800031195</v>
      </c>
    </row>
    <row r="1064" customFormat="false" ht="15" hidden="false" customHeight="false" outlineLevel="0" collapsed="false">
      <c r="A1064" s="0" t="n">
        <v>11.8481693059088</v>
      </c>
      <c r="B1064" s="0" t="n">
        <v>-14.3219279517017</v>
      </c>
    </row>
    <row r="1065" customFormat="false" ht="15" hidden="false" customHeight="false" outlineLevel="0" collapsed="false">
      <c r="A1065" s="0" t="n">
        <v>29.4673529246004</v>
      </c>
      <c r="B1065" s="0" t="n">
        <v>0.0414709579283327</v>
      </c>
    </row>
    <row r="1066" customFormat="false" ht="15" hidden="false" customHeight="false" outlineLevel="0" collapsed="false">
      <c r="A1066" s="0" t="n">
        <v>12.9493360330424</v>
      </c>
      <c r="B1066" s="0" t="n">
        <v>17.7772790690943</v>
      </c>
    </row>
    <row r="1067" customFormat="false" ht="15" hidden="false" customHeight="false" outlineLevel="0" collapsed="false">
      <c r="A1067" s="0" t="n">
        <v>21.0297151546841</v>
      </c>
      <c r="B1067" s="0" t="n">
        <v>20.7963248345772</v>
      </c>
    </row>
    <row r="1068" customFormat="false" ht="15" hidden="false" customHeight="false" outlineLevel="0" collapsed="false">
      <c r="A1068" s="0" t="n">
        <v>21.519466849043</v>
      </c>
      <c r="B1068" s="0" t="n">
        <v>4.9040115548363</v>
      </c>
    </row>
    <row r="1069" customFormat="false" ht="15" hidden="false" customHeight="false" outlineLevel="0" collapsed="false">
      <c r="A1069" s="0" t="n">
        <v>10.4968487375942</v>
      </c>
      <c r="B1069" s="0" t="n">
        <v>8.38722818295351</v>
      </c>
    </row>
    <row r="1070" customFormat="false" ht="15" hidden="false" customHeight="false" outlineLevel="0" collapsed="false">
      <c r="A1070" s="0" t="n">
        <v>11.9965162230914</v>
      </c>
      <c r="B1070" s="0" t="n">
        <v>14.5408245030001</v>
      </c>
    </row>
    <row r="1071" customFormat="false" ht="15" hidden="false" customHeight="false" outlineLevel="0" collapsed="false">
      <c r="A1071" s="0" t="n">
        <v>29.2915614566044</v>
      </c>
      <c r="B1071" s="0" t="n">
        <v>-0.634844752220374</v>
      </c>
    </row>
    <row r="1072" customFormat="false" ht="15" hidden="false" customHeight="false" outlineLevel="0" collapsed="false">
      <c r="A1072" s="0" t="n">
        <v>11.9395084827459</v>
      </c>
      <c r="B1072" s="0" t="n">
        <v>-12.8280734849326</v>
      </c>
    </row>
    <row r="1073" customFormat="false" ht="15" hidden="false" customHeight="false" outlineLevel="0" collapsed="false">
      <c r="A1073" s="0" t="n">
        <v>11.4987053428697</v>
      </c>
      <c r="B1073" s="0" t="n">
        <v>19.287985186216</v>
      </c>
    </row>
    <row r="1074" customFormat="false" ht="15" hidden="false" customHeight="false" outlineLevel="0" collapsed="false">
      <c r="A1074" s="0" t="n">
        <v>17.3809443541082</v>
      </c>
      <c r="B1074" s="0" t="n">
        <v>1.71966666785504</v>
      </c>
    </row>
    <row r="1075" customFormat="false" ht="15" hidden="false" customHeight="false" outlineLevel="0" collapsed="false">
      <c r="A1075" s="0" t="n">
        <v>9.58118497894162</v>
      </c>
      <c r="B1075" s="0" t="n">
        <v>-1.67317220504196</v>
      </c>
    </row>
    <row r="1076" customFormat="false" ht="15" hidden="false" customHeight="false" outlineLevel="0" collapsed="false">
      <c r="A1076" s="0" t="n">
        <v>24.2659678546809</v>
      </c>
      <c r="B1076" s="0" t="n">
        <v>5.39018912858011</v>
      </c>
    </row>
    <row r="1077" customFormat="false" ht="15" hidden="false" customHeight="false" outlineLevel="0" collapsed="false">
      <c r="A1077" s="0" t="n">
        <v>12.0724087192103</v>
      </c>
      <c r="B1077" s="0" t="n">
        <v>-14.4549399490663</v>
      </c>
    </row>
    <row r="1078" customFormat="false" ht="15" hidden="false" customHeight="false" outlineLevel="0" collapsed="false">
      <c r="A1078" s="0" t="n">
        <v>13.4917295214942</v>
      </c>
      <c r="B1078" s="0" t="n">
        <v>-12.1270534729026</v>
      </c>
    </row>
    <row r="1079" customFormat="false" ht="15" hidden="false" customHeight="false" outlineLevel="0" collapsed="false">
      <c r="A1079" s="0" t="n">
        <v>12.9727374084553</v>
      </c>
      <c r="B1079" s="0" t="n">
        <v>8.37875866192343</v>
      </c>
    </row>
    <row r="1080" customFormat="false" ht="15" hidden="false" customHeight="false" outlineLevel="0" collapsed="false">
      <c r="A1080" s="0" t="n">
        <v>17.4644319723122</v>
      </c>
      <c r="B1080" s="0" t="n">
        <v>14.1837175086844</v>
      </c>
    </row>
    <row r="1081" customFormat="false" ht="15" hidden="false" customHeight="false" outlineLevel="0" collapsed="false">
      <c r="A1081" s="0" t="n">
        <v>12.739056671327</v>
      </c>
      <c r="B1081" s="0" t="n">
        <v>-9.27761251994454</v>
      </c>
    </row>
    <row r="1082" customFormat="false" ht="15" hidden="false" customHeight="false" outlineLevel="0" collapsed="false">
      <c r="A1082" s="0" t="n">
        <v>12.1188079608007</v>
      </c>
      <c r="B1082" s="0" t="n">
        <v>16.0860128733553</v>
      </c>
    </row>
    <row r="1083" customFormat="false" ht="15" hidden="false" customHeight="false" outlineLevel="0" collapsed="false">
      <c r="A1083" s="0" t="n">
        <v>24.6409432786319</v>
      </c>
      <c r="B1083" s="0" t="n">
        <v>1.12590460311682</v>
      </c>
    </row>
    <row r="1084" customFormat="false" ht="15" hidden="false" customHeight="false" outlineLevel="0" collapsed="false">
      <c r="A1084" s="0" t="n">
        <v>18.042701065431</v>
      </c>
      <c r="B1084" s="0" t="n">
        <v>17.5384526924834</v>
      </c>
    </row>
    <row r="1085" customFormat="false" ht="15" hidden="false" customHeight="false" outlineLevel="0" collapsed="false">
      <c r="A1085" s="0" t="n">
        <v>31.2547973868611</v>
      </c>
      <c r="B1085" s="0" t="n">
        <v>5.99989204962697</v>
      </c>
    </row>
    <row r="1086" customFormat="false" ht="15" hidden="false" customHeight="false" outlineLevel="0" collapsed="false">
      <c r="A1086" s="0" t="n">
        <v>12.9663992173688</v>
      </c>
      <c r="B1086" s="0" t="n">
        <v>19.6373630078299</v>
      </c>
    </row>
    <row r="1087" customFormat="false" ht="15" hidden="false" customHeight="false" outlineLevel="0" collapsed="false">
      <c r="A1087" s="0" t="n">
        <v>23.7005227757728</v>
      </c>
      <c r="B1087" s="0" t="n">
        <v>1.12405214588552</v>
      </c>
    </row>
    <row r="1088" customFormat="false" ht="15" hidden="false" customHeight="false" outlineLevel="0" collapsed="false">
      <c r="A1088" s="0" t="n">
        <v>18.5927189772181</v>
      </c>
      <c r="B1088" s="0" t="n">
        <v>17.2768270824203</v>
      </c>
    </row>
    <row r="1089" customFormat="false" ht="15" hidden="false" customHeight="false" outlineLevel="0" collapsed="false">
      <c r="A1089" s="0" t="n">
        <v>13.0562242505588</v>
      </c>
      <c r="B1089" s="0" t="n">
        <v>-12.3878106026564</v>
      </c>
    </row>
    <row r="1090" customFormat="false" ht="15" hidden="false" customHeight="false" outlineLevel="0" collapsed="false">
      <c r="A1090" s="0" t="n">
        <v>11.0034480906281</v>
      </c>
      <c r="B1090" s="0" t="n">
        <v>-6.6877603223473</v>
      </c>
    </row>
    <row r="1091" customFormat="false" ht="15" hidden="false" customHeight="false" outlineLevel="0" collapsed="false">
      <c r="A1091" s="0" t="n">
        <v>24.3840034223072</v>
      </c>
      <c r="B1091" s="0" t="n">
        <v>19.3654385304749</v>
      </c>
    </row>
    <row r="1092" customFormat="false" ht="15" hidden="false" customHeight="false" outlineLevel="0" collapsed="false">
      <c r="A1092" s="0" t="n">
        <v>11.0119306026237</v>
      </c>
      <c r="B1092" s="0" t="n">
        <v>-11.107227729019</v>
      </c>
    </row>
    <row r="1093" customFormat="false" ht="15" hidden="false" customHeight="false" outlineLevel="0" collapsed="false">
      <c r="A1093" s="0" t="n">
        <v>26.3136097141967</v>
      </c>
      <c r="B1093" s="0" t="n">
        <v>4.61937951495272</v>
      </c>
    </row>
    <row r="1094" customFormat="false" ht="15" hidden="false" customHeight="false" outlineLevel="0" collapsed="false">
      <c r="A1094" s="0" t="n">
        <v>29.7165666593177</v>
      </c>
      <c r="B1094" s="0" t="n">
        <v>7.69431781944314</v>
      </c>
    </row>
    <row r="1095" customFormat="false" ht="15" hidden="false" customHeight="false" outlineLevel="0" collapsed="false">
      <c r="A1095" s="0" t="n">
        <v>13.968102888923</v>
      </c>
      <c r="B1095" s="0" t="n">
        <v>24.1040693982418</v>
      </c>
    </row>
    <row r="1096" customFormat="false" ht="15" hidden="false" customHeight="false" outlineLevel="0" collapsed="false">
      <c r="A1096" s="0" t="n">
        <v>13.3406537442784</v>
      </c>
      <c r="B1096" s="0" t="n">
        <v>21.3800154325778</v>
      </c>
    </row>
    <row r="1097" customFormat="false" ht="15" hidden="false" customHeight="false" outlineLevel="0" collapsed="false">
      <c r="A1097" s="0" t="n">
        <v>10.1707770035022</v>
      </c>
      <c r="B1097" s="0" t="n">
        <v>-3.25387688352912</v>
      </c>
    </row>
    <row r="1098" customFormat="false" ht="15" hidden="false" customHeight="false" outlineLevel="0" collapsed="false">
      <c r="A1098" s="0" t="n">
        <v>19.6276102742315</v>
      </c>
      <c r="B1098" s="0" t="n">
        <v>22.6793165445453</v>
      </c>
    </row>
    <row r="1099" customFormat="false" ht="15" hidden="false" customHeight="false" outlineLevel="0" collapsed="false">
      <c r="A1099" s="0" t="n">
        <v>10.2530616431586</v>
      </c>
      <c r="B1099" s="0" t="n">
        <v>-12.1361299197143</v>
      </c>
    </row>
    <row r="1100" customFormat="false" ht="15" hidden="false" customHeight="false" outlineLevel="0" collapsed="false">
      <c r="A1100" s="0" t="n">
        <v>31.5825154907952</v>
      </c>
      <c r="B1100" s="0" t="n">
        <v>3.74154293197876</v>
      </c>
    </row>
    <row r="1101" customFormat="false" ht="15" hidden="false" customHeight="false" outlineLevel="0" collapsed="false">
      <c r="A1101" s="0" t="n">
        <v>12.1990369512849</v>
      </c>
      <c r="B1101" s="0" t="n">
        <v>19.0986421326413</v>
      </c>
    </row>
    <row r="1102" customFormat="false" ht="15" hidden="false" customHeight="false" outlineLevel="0" collapsed="false">
      <c r="A1102" s="0" t="n">
        <v>28.6813469617559</v>
      </c>
      <c r="B1102" s="0" t="n">
        <v>-1.47560402699304</v>
      </c>
    </row>
    <row r="1103" customFormat="false" ht="15" hidden="false" customHeight="false" outlineLevel="0" collapsed="false">
      <c r="A1103" s="0" t="n">
        <v>11.3565888696808</v>
      </c>
      <c r="B1103" s="0" t="n">
        <v>16.7664282499777</v>
      </c>
    </row>
    <row r="1104" customFormat="false" ht="15" hidden="false" customHeight="false" outlineLevel="0" collapsed="false">
      <c r="A1104" s="0" t="n">
        <v>20.5540569045095</v>
      </c>
      <c r="B1104" s="0" t="n">
        <v>0.336430133936489</v>
      </c>
    </row>
    <row r="1105" customFormat="false" ht="15" hidden="false" customHeight="false" outlineLevel="0" collapsed="false">
      <c r="A1105" s="0" t="n">
        <v>12.5420730866667</v>
      </c>
      <c r="B1105" s="0" t="n">
        <v>18.4379871114299</v>
      </c>
    </row>
    <row r="1106" customFormat="false" ht="15" hidden="false" customHeight="false" outlineLevel="0" collapsed="false">
      <c r="A1106" s="0" t="n">
        <v>20.1524690505506</v>
      </c>
      <c r="B1106" s="0" t="n">
        <v>17.4288840142861</v>
      </c>
    </row>
    <row r="1107" customFormat="false" ht="15" hidden="false" customHeight="false" outlineLevel="0" collapsed="false">
      <c r="A1107" s="0" t="n">
        <v>15.82197366078</v>
      </c>
      <c r="B1107" s="0" t="n">
        <v>2.83909273851343</v>
      </c>
    </row>
    <row r="1108" customFormat="false" ht="15" hidden="false" customHeight="false" outlineLevel="0" collapsed="false">
      <c r="A1108" s="0" t="n">
        <v>29.5376473229653</v>
      </c>
      <c r="B1108" s="0" t="n">
        <v>0.246642573651719</v>
      </c>
    </row>
    <row r="1109" customFormat="false" ht="15" hidden="false" customHeight="false" outlineLevel="0" collapsed="false">
      <c r="A1109" s="0" t="n">
        <v>12.2632089188383</v>
      </c>
      <c r="B1109" s="0" t="n">
        <v>-7.46070901324042</v>
      </c>
    </row>
    <row r="1110" customFormat="false" ht="15" hidden="false" customHeight="false" outlineLevel="0" collapsed="false">
      <c r="A1110" s="0" t="n">
        <v>28.987126432197</v>
      </c>
      <c r="B1110" s="0" t="n">
        <v>0.208961837210206</v>
      </c>
    </row>
    <row r="1111" customFormat="false" ht="15" hidden="false" customHeight="false" outlineLevel="0" collapsed="false">
      <c r="A1111" s="0" t="n">
        <v>28.0004061361467</v>
      </c>
      <c r="B1111" s="0" t="n">
        <v>3.70553674954498</v>
      </c>
    </row>
    <row r="1112" customFormat="false" ht="15" hidden="false" customHeight="false" outlineLevel="0" collapsed="false">
      <c r="A1112" s="0" t="n">
        <v>20.1076370820773</v>
      </c>
      <c r="B1112" s="0" t="n">
        <v>15.4957250702619</v>
      </c>
    </row>
    <row r="1113" customFormat="false" ht="15" hidden="false" customHeight="false" outlineLevel="0" collapsed="false">
      <c r="A1113" s="0" t="n">
        <v>10.1015520247163</v>
      </c>
      <c r="B1113" s="0" t="n">
        <v>-5.35275951132201</v>
      </c>
    </row>
    <row r="1114" customFormat="false" ht="15" hidden="false" customHeight="false" outlineLevel="0" collapsed="false">
      <c r="A1114" s="0" t="n">
        <v>24.3965301269775</v>
      </c>
      <c r="B1114" s="0" t="n">
        <v>4.10202816335419</v>
      </c>
    </row>
    <row r="1115" customFormat="false" ht="15" hidden="false" customHeight="false" outlineLevel="0" collapsed="false">
      <c r="A1115" s="0" t="n">
        <v>17.7325850280277</v>
      </c>
      <c r="B1115" s="0" t="n">
        <v>12.277521537662</v>
      </c>
    </row>
    <row r="1116" customFormat="false" ht="15" hidden="false" customHeight="false" outlineLevel="0" collapsed="false">
      <c r="A1116" s="0" t="n">
        <v>12.5159268462822</v>
      </c>
      <c r="B1116" s="0" t="n">
        <v>23.7976687968938</v>
      </c>
    </row>
    <row r="1117" customFormat="false" ht="15" hidden="false" customHeight="false" outlineLevel="0" collapsed="false">
      <c r="A1117" s="0" t="n">
        <v>11.1359327203828</v>
      </c>
      <c r="B1117" s="0" t="n">
        <v>16.186504128771</v>
      </c>
    </row>
    <row r="1118" customFormat="false" ht="15" hidden="false" customHeight="false" outlineLevel="0" collapsed="false">
      <c r="A1118" s="0" t="n">
        <v>13.3465400202072</v>
      </c>
      <c r="B1118" s="0" t="n">
        <v>8.34460857259394</v>
      </c>
    </row>
    <row r="1119" customFormat="false" ht="15" hidden="false" customHeight="false" outlineLevel="0" collapsed="false">
      <c r="A1119" s="0" t="n">
        <v>14.1376358577331</v>
      </c>
      <c r="B1119" s="0" t="n">
        <v>11.8521249481049</v>
      </c>
    </row>
    <row r="1120" customFormat="false" ht="15" hidden="false" customHeight="false" outlineLevel="0" collapsed="false">
      <c r="A1120" s="0" t="n">
        <v>18.4702987376572</v>
      </c>
      <c r="B1120" s="0" t="n">
        <v>20.2654866725356</v>
      </c>
    </row>
    <row r="1121" customFormat="false" ht="15" hidden="false" customHeight="false" outlineLevel="0" collapsed="false">
      <c r="A1121" s="0" t="n">
        <v>29.0043052203534</v>
      </c>
      <c r="B1121" s="0" t="n">
        <v>-0.718677247667964</v>
      </c>
    </row>
    <row r="1122" customFormat="false" ht="15" hidden="false" customHeight="false" outlineLevel="0" collapsed="false">
      <c r="A1122" s="0" t="n">
        <v>21.4288925157912</v>
      </c>
      <c r="B1122" s="0" t="n">
        <v>1.70036830882046</v>
      </c>
    </row>
    <row r="1123" customFormat="false" ht="15" hidden="false" customHeight="false" outlineLevel="0" collapsed="false">
      <c r="A1123" s="0" t="n">
        <v>18.3563549186257</v>
      </c>
      <c r="B1123" s="0" t="n">
        <v>18.1264719876508</v>
      </c>
    </row>
    <row r="1124" customFormat="false" ht="15" hidden="false" customHeight="false" outlineLevel="0" collapsed="false">
      <c r="A1124" s="0" t="n">
        <v>12.0230636824603</v>
      </c>
      <c r="B1124" s="0" t="n">
        <v>15.2199976851144</v>
      </c>
    </row>
    <row r="1125" customFormat="false" ht="15" hidden="false" customHeight="false" outlineLevel="0" collapsed="false">
      <c r="A1125" s="0" t="n">
        <v>11.2892645151264</v>
      </c>
      <c r="B1125" s="0" t="n">
        <v>12.5406486970383</v>
      </c>
    </row>
    <row r="1126" customFormat="false" ht="15" hidden="false" customHeight="false" outlineLevel="0" collapsed="false">
      <c r="A1126" s="0" t="n">
        <v>12.3278239610418</v>
      </c>
      <c r="B1126" s="0" t="n">
        <v>19.1452502420701</v>
      </c>
    </row>
    <row r="1127" customFormat="false" ht="15" hidden="false" customHeight="false" outlineLevel="0" collapsed="false">
      <c r="A1127" s="0" t="n">
        <v>12.7818256336251</v>
      </c>
      <c r="B1127" s="0" t="n">
        <v>22.4314881999239</v>
      </c>
    </row>
    <row r="1128" customFormat="false" ht="15" hidden="false" customHeight="false" outlineLevel="0" collapsed="false">
      <c r="A1128" s="0" t="n">
        <v>27.9395363573512</v>
      </c>
      <c r="B1128" s="0" t="n">
        <v>0.257750887881018</v>
      </c>
    </row>
    <row r="1129" customFormat="false" ht="15" hidden="false" customHeight="false" outlineLevel="0" collapsed="false">
      <c r="A1129" s="0" t="n">
        <v>27.5611160360862</v>
      </c>
      <c r="B1129" s="0" t="n">
        <v>2.63464834346767</v>
      </c>
    </row>
    <row r="1130" customFormat="false" ht="15" hidden="false" customHeight="false" outlineLevel="0" collapsed="false">
      <c r="A1130" s="0" t="n">
        <v>11.5514261256333</v>
      </c>
      <c r="B1130" s="0" t="n">
        <v>14.3118292889887</v>
      </c>
    </row>
    <row r="1131" customFormat="false" ht="15" hidden="false" customHeight="false" outlineLevel="0" collapsed="false">
      <c r="A1131" s="0" t="n">
        <v>13.1349158021463</v>
      </c>
      <c r="B1131" s="0" t="n">
        <v>-15.029877973359</v>
      </c>
    </row>
    <row r="1132" customFormat="false" ht="15" hidden="false" customHeight="false" outlineLevel="0" collapsed="false">
      <c r="A1132" s="0" t="n">
        <v>11.6842482311612</v>
      </c>
      <c r="B1132" s="0" t="n">
        <v>18.3708043731214</v>
      </c>
    </row>
    <row r="1133" customFormat="false" ht="15" hidden="false" customHeight="false" outlineLevel="0" collapsed="false">
      <c r="A1133" s="0" t="n">
        <v>24.4344658390474</v>
      </c>
      <c r="B1133" s="0" t="n">
        <v>3.55536632485412</v>
      </c>
    </row>
    <row r="1134" customFormat="false" ht="15" hidden="false" customHeight="false" outlineLevel="0" collapsed="false">
      <c r="A1134" s="0" t="n">
        <v>12.5332222429677</v>
      </c>
      <c r="B1134" s="0" t="n">
        <v>17.23167441002</v>
      </c>
    </row>
    <row r="1135" customFormat="false" ht="15" hidden="false" customHeight="false" outlineLevel="0" collapsed="false">
      <c r="A1135" s="0" t="n">
        <v>20.7262094477927</v>
      </c>
      <c r="B1135" s="0" t="n">
        <v>19.0235404649525</v>
      </c>
    </row>
    <row r="1136" customFormat="false" ht="15" hidden="false" customHeight="false" outlineLevel="0" collapsed="false">
      <c r="A1136" s="0" t="n">
        <v>9.80403490317795</v>
      </c>
      <c r="B1136" s="0" t="n">
        <v>-5.44915727655111</v>
      </c>
    </row>
    <row r="1137" customFormat="false" ht="15" hidden="false" customHeight="false" outlineLevel="0" collapsed="false">
      <c r="A1137" s="0" t="n">
        <v>11.953313585181</v>
      </c>
      <c r="B1137" s="0" t="n">
        <v>-12.4314085252961</v>
      </c>
    </row>
    <row r="1138" customFormat="false" ht="15" hidden="false" customHeight="false" outlineLevel="0" collapsed="false">
      <c r="A1138" s="0" t="n">
        <v>19.4673771499027</v>
      </c>
      <c r="B1138" s="0" t="n">
        <v>3.49976279773646</v>
      </c>
    </row>
    <row r="1139" customFormat="false" ht="15" hidden="false" customHeight="false" outlineLevel="0" collapsed="false">
      <c r="A1139" s="0" t="n">
        <v>19.839065880407</v>
      </c>
      <c r="B1139" s="0" t="n">
        <v>20.8593370177933</v>
      </c>
    </row>
    <row r="1140" customFormat="false" ht="15" hidden="false" customHeight="false" outlineLevel="0" collapsed="false">
      <c r="A1140" s="0" t="n">
        <v>30.2947894946805</v>
      </c>
      <c r="B1140" s="0" t="n">
        <v>-3.86488902658948</v>
      </c>
    </row>
    <row r="1141" customFormat="false" ht="15" hidden="false" customHeight="false" outlineLevel="0" collapsed="false">
      <c r="A1141" s="0" t="n">
        <v>17.8623387347904</v>
      </c>
      <c r="B1141" s="0" t="n">
        <v>12.7063633297669</v>
      </c>
    </row>
    <row r="1142" customFormat="false" ht="15" hidden="false" customHeight="false" outlineLevel="0" collapsed="false">
      <c r="A1142" s="0" t="n">
        <v>9.99993180198534</v>
      </c>
      <c r="B1142" s="0" t="n">
        <v>-2.37269448815536</v>
      </c>
    </row>
    <row r="1143" customFormat="false" ht="15" hidden="false" customHeight="false" outlineLevel="0" collapsed="false">
      <c r="A1143" s="0" t="n">
        <v>23.8308503576209</v>
      </c>
      <c r="B1143" s="0" t="n">
        <v>4.08674759785195</v>
      </c>
    </row>
    <row r="1144" customFormat="false" ht="15" hidden="false" customHeight="false" outlineLevel="0" collapsed="false">
      <c r="A1144" s="0" t="n">
        <v>10.3823049421455</v>
      </c>
      <c r="B1144" s="0" t="n">
        <v>-4.80013953915459</v>
      </c>
    </row>
    <row r="1145" customFormat="false" ht="15" hidden="false" customHeight="false" outlineLevel="0" collapsed="false">
      <c r="A1145" s="0" t="n">
        <v>12.0296106086866</v>
      </c>
      <c r="B1145" s="0" t="n">
        <v>-9.47760489712929</v>
      </c>
    </row>
    <row r="1146" customFormat="false" ht="15" hidden="false" customHeight="false" outlineLevel="0" collapsed="false">
      <c r="A1146" s="0" t="n">
        <v>11.4057420844931</v>
      </c>
      <c r="B1146" s="0" t="n">
        <v>-15.2066480156663</v>
      </c>
    </row>
    <row r="1147" customFormat="false" ht="15" hidden="false" customHeight="false" outlineLevel="0" collapsed="false">
      <c r="A1147" s="0" t="n">
        <v>28.4650936264457</v>
      </c>
      <c r="B1147" s="0" t="n">
        <v>-2.32533131603132</v>
      </c>
    </row>
    <row r="1148" customFormat="false" ht="15" hidden="false" customHeight="false" outlineLevel="0" collapsed="false">
      <c r="A1148" s="0" t="n">
        <v>10.7997523327457</v>
      </c>
      <c r="B1148" s="0" t="n">
        <v>-3.98541234220266</v>
      </c>
    </row>
    <row r="1149" customFormat="false" ht="15" hidden="false" customHeight="false" outlineLevel="0" collapsed="false">
      <c r="A1149" s="0" t="n">
        <v>12.9881588564149</v>
      </c>
      <c r="B1149" s="0" t="n">
        <v>22.3076927055504</v>
      </c>
    </row>
    <row r="1150" customFormat="false" ht="15" hidden="false" customHeight="false" outlineLevel="0" collapsed="false">
      <c r="A1150" s="0" t="n">
        <v>19.5316840979067</v>
      </c>
      <c r="B1150" s="0" t="n">
        <v>22.3713435888445</v>
      </c>
    </row>
    <row r="1151" customFormat="false" ht="15" hidden="false" customHeight="false" outlineLevel="0" collapsed="false">
      <c r="A1151" s="0" t="n">
        <v>10.5814131289923</v>
      </c>
      <c r="B1151" s="0" t="n">
        <v>-7.87177814802962</v>
      </c>
    </row>
    <row r="1152" customFormat="false" ht="15" hidden="false" customHeight="false" outlineLevel="0" collapsed="false">
      <c r="A1152" s="0" t="n">
        <v>16.6283680610945</v>
      </c>
      <c r="B1152" s="0" t="n">
        <v>15.1287929881773</v>
      </c>
    </row>
    <row r="1153" customFormat="false" ht="15" hidden="false" customHeight="false" outlineLevel="0" collapsed="false">
      <c r="A1153" s="0" t="n">
        <v>10.9598228244566</v>
      </c>
      <c r="B1153" s="0" t="n">
        <v>-4.97345165610537</v>
      </c>
    </row>
    <row r="1154" customFormat="false" ht="15" hidden="false" customHeight="false" outlineLevel="0" collapsed="false">
      <c r="A1154" s="0" t="n">
        <v>30.5950294135389</v>
      </c>
      <c r="B1154" s="0" t="n">
        <v>6.91167468418919</v>
      </c>
    </row>
    <row r="1155" customFormat="false" ht="15" hidden="false" customHeight="false" outlineLevel="0" collapsed="false">
      <c r="A1155" s="0" t="n">
        <v>12.7924428606438</v>
      </c>
      <c r="B1155" s="0" t="n">
        <v>21.02737287519</v>
      </c>
    </row>
    <row r="1156" customFormat="false" ht="15" hidden="false" customHeight="false" outlineLevel="0" collapsed="false">
      <c r="A1156" s="0" t="n">
        <v>12.1581501524187</v>
      </c>
      <c r="B1156" s="0" t="n">
        <v>22.6861574655807</v>
      </c>
    </row>
    <row r="1157" customFormat="false" ht="15" hidden="false" customHeight="false" outlineLevel="0" collapsed="false">
      <c r="A1157" s="0" t="n">
        <v>12.5269254356275</v>
      </c>
      <c r="B1157" s="0" t="n">
        <v>-10.8150583679936</v>
      </c>
    </row>
    <row r="1158" customFormat="false" ht="15" hidden="false" customHeight="false" outlineLevel="0" collapsed="false">
      <c r="A1158" s="0" t="n">
        <v>12.4000494996897</v>
      </c>
      <c r="B1158" s="0" t="n">
        <v>-13.6747396851334</v>
      </c>
    </row>
    <row r="1159" customFormat="false" ht="15" hidden="false" customHeight="false" outlineLevel="0" collapsed="false">
      <c r="A1159" s="0" t="n">
        <v>10.9485034664087</v>
      </c>
      <c r="B1159" s="0" t="n">
        <v>-6.54055700926426</v>
      </c>
    </row>
    <row r="1160" customFormat="false" ht="15" hidden="false" customHeight="false" outlineLevel="0" collapsed="false">
      <c r="A1160" s="0" t="n">
        <v>10.59705008408</v>
      </c>
      <c r="B1160" s="0" t="n">
        <v>8.22399202058473</v>
      </c>
    </row>
    <row r="1161" customFormat="false" ht="15" hidden="false" customHeight="false" outlineLevel="0" collapsed="false">
      <c r="A1161" s="0" t="n">
        <v>10.1004485296132</v>
      </c>
      <c r="B1161" s="0" t="n">
        <v>-1.57794842023265</v>
      </c>
    </row>
    <row r="1162" customFormat="false" ht="15" hidden="false" customHeight="false" outlineLevel="0" collapsed="false">
      <c r="A1162" s="0" t="n">
        <v>30.0832176854053</v>
      </c>
      <c r="B1162" s="0" t="n">
        <v>0.952723844341761</v>
      </c>
    </row>
    <row r="1163" customFormat="false" ht="15" hidden="false" customHeight="false" outlineLevel="0" collapsed="false">
      <c r="A1163" s="0" t="n">
        <v>28.8856873959182</v>
      </c>
      <c r="B1163" s="0" t="n">
        <v>1.30250206627118</v>
      </c>
    </row>
    <row r="1164" customFormat="false" ht="15" hidden="false" customHeight="false" outlineLevel="0" collapsed="false">
      <c r="A1164" s="0" t="n">
        <v>22.8301455803027</v>
      </c>
      <c r="B1164" s="0" t="n">
        <v>20.9733747584343</v>
      </c>
    </row>
    <row r="1165" customFormat="false" ht="15" hidden="false" customHeight="false" outlineLevel="0" collapsed="false">
      <c r="A1165" s="0" t="n">
        <v>17.5136967694157</v>
      </c>
      <c r="B1165" s="0" t="n">
        <v>21.6519590634344</v>
      </c>
    </row>
    <row r="1166" customFormat="false" ht="15" hidden="false" customHeight="false" outlineLevel="0" collapsed="false">
      <c r="A1166" s="0" t="n">
        <v>11.6758809921723</v>
      </c>
      <c r="B1166" s="0" t="n">
        <v>-11.1742959385916</v>
      </c>
    </row>
    <row r="1167" customFormat="false" ht="15" hidden="false" customHeight="false" outlineLevel="0" collapsed="false">
      <c r="A1167" s="0" t="n">
        <v>11.6372977575755</v>
      </c>
      <c r="B1167" s="0" t="n">
        <v>15.3338357050464</v>
      </c>
    </row>
    <row r="1168" customFormat="false" ht="15" hidden="false" customHeight="false" outlineLevel="0" collapsed="false">
      <c r="A1168" s="0" t="n">
        <v>22.5808456507848</v>
      </c>
      <c r="B1168" s="0" t="n">
        <v>20.0710975874014</v>
      </c>
    </row>
    <row r="1169" customFormat="false" ht="15" hidden="false" customHeight="false" outlineLevel="0" collapsed="false">
      <c r="A1169" s="0" t="n">
        <v>11.3246069448402</v>
      </c>
      <c r="B1169" s="0" t="n">
        <v>18.1170473234715</v>
      </c>
    </row>
    <row r="1170" customFormat="false" ht="15" hidden="false" customHeight="false" outlineLevel="0" collapsed="false">
      <c r="A1170" s="0" t="n">
        <v>23.6569298196237</v>
      </c>
      <c r="B1170" s="0" t="n">
        <v>1.82602712730798</v>
      </c>
    </row>
    <row r="1171" customFormat="false" ht="15" hidden="false" customHeight="false" outlineLevel="0" collapsed="false">
      <c r="A1171" s="0" t="n">
        <v>10.3276083780352</v>
      </c>
      <c r="B1171" s="0" t="n">
        <v>6.50292076909327</v>
      </c>
    </row>
    <row r="1172" customFormat="false" ht="15" hidden="false" customHeight="false" outlineLevel="0" collapsed="false">
      <c r="A1172" s="0" t="n">
        <v>11.7455620559893</v>
      </c>
      <c r="B1172" s="0" t="n">
        <v>13.5744824491515</v>
      </c>
    </row>
    <row r="1173" customFormat="false" ht="15" hidden="false" customHeight="false" outlineLevel="0" collapsed="false">
      <c r="A1173" s="0" t="n">
        <v>15.6364524155602</v>
      </c>
      <c r="B1173" s="0" t="n">
        <v>12.5146231864123</v>
      </c>
    </row>
    <row r="1174" customFormat="false" ht="15" hidden="false" customHeight="false" outlineLevel="0" collapsed="false">
      <c r="A1174" s="0" t="n">
        <v>12.4717552663148</v>
      </c>
      <c r="B1174" s="0" t="n">
        <v>7.77287744460155</v>
      </c>
    </row>
    <row r="1175" customFormat="false" ht="15" hidden="false" customHeight="false" outlineLevel="0" collapsed="false">
      <c r="A1175" s="0" t="n">
        <v>22.340480056819</v>
      </c>
      <c r="B1175" s="0" t="n">
        <v>-0.123454857194075</v>
      </c>
    </row>
    <row r="1176" customFormat="false" ht="15" hidden="false" customHeight="false" outlineLevel="0" collapsed="false">
      <c r="A1176" s="0" t="n">
        <v>10.472069819057</v>
      </c>
      <c r="B1176" s="0" t="n">
        <v>-6.95114552326175</v>
      </c>
    </row>
    <row r="1177" customFormat="false" ht="15" hidden="false" customHeight="false" outlineLevel="0" collapsed="false">
      <c r="A1177" s="0" t="n">
        <v>18.806810881374</v>
      </c>
      <c r="B1177" s="0" t="n">
        <v>20.6037768827539</v>
      </c>
    </row>
    <row r="1178" customFormat="false" ht="15" hidden="false" customHeight="false" outlineLevel="0" collapsed="false">
      <c r="A1178" s="0" t="n">
        <v>30.5804945824167</v>
      </c>
      <c r="B1178" s="0" t="n">
        <v>6.66984316625167</v>
      </c>
    </row>
    <row r="1179" customFormat="false" ht="15" hidden="false" customHeight="false" outlineLevel="0" collapsed="false">
      <c r="A1179" s="0" t="n">
        <v>11.9101181236892</v>
      </c>
      <c r="B1179" s="0" t="n">
        <v>-8.26225478337034</v>
      </c>
    </row>
    <row r="1180" customFormat="false" ht="15" hidden="false" customHeight="false" outlineLevel="0" collapsed="false">
      <c r="A1180" s="0" t="n">
        <v>12.5242014312419</v>
      </c>
      <c r="B1180" s="0" t="n">
        <v>7.79053135491085</v>
      </c>
    </row>
    <row r="1181" customFormat="false" ht="15" hidden="false" customHeight="false" outlineLevel="0" collapsed="false">
      <c r="A1181" s="0" t="n">
        <v>19.0047359218005</v>
      </c>
      <c r="B1181" s="0" t="n">
        <v>15.0350455996977</v>
      </c>
    </row>
    <row r="1182" customFormat="false" ht="15" hidden="false" customHeight="false" outlineLevel="0" collapsed="false">
      <c r="A1182" s="0" t="n">
        <v>25.2410451910125</v>
      </c>
      <c r="B1182" s="0" t="n">
        <v>4.91946618942739</v>
      </c>
    </row>
    <row r="1183" customFormat="false" ht="15" hidden="false" customHeight="false" outlineLevel="0" collapsed="false">
      <c r="A1183" s="0" t="n">
        <v>11.004070727632</v>
      </c>
      <c r="B1183" s="0" t="n">
        <v>-8.73574536730806</v>
      </c>
    </row>
    <row r="1184" customFormat="false" ht="15" hidden="false" customHeight="false" outlineLevel="0" collapsed="false">
      <c r="A1184" s="0" t="n">
        <v>16.7367377015395</v>
      </c>
      <c r="B1184" s="0" t="n">
        <v>16.2980477414971</v>
      </c>
    </row>
    <row r="1185" customFormat="false" ht="15" hidden="false" customHeight="false" outlineLevel="0" collapsed="false">
      <c r="A1185" s="0" t="n">
        <v>19.7127680137703</v>
      </c>
      <c r="B1185" s="0" t="n">
        <v>19.4681502670186</v>
      </c>
    </row>
    <row r="1186" customFormat="false" ht="15" hidden="false" customHeight="false" outlineLevel="0" collapsed="false">
      <c r="A1186" s="0" t="n">
        <v>20.1395836465095</v>
      </c>
      <c r="B1186" s="0" t="n">
        <v>22.1132046529951</v>
      </c>
    </row>
    <row r="1187" customFormat="false" ht="15" hidden="false" customHeight="false" outlineLevel="0" collapsed="false">
      <c r="A1187" s="0" t="n">
        <v>11.2113541883321</v>
      </c>
      <c r="B1187" s="0" t="n">
        <v>15.1191387255655</v>
      </c>
    </row>
    <row r="1188" customFormat="false" ht="15" hidden="false" customHeight="false" outlineLevel="0" collapsed="false">
      <c r="A1188" s="0" t="n">
        <v>13.311216085079</v>
      </c>
      <c r="B1188" s="0" t="n">
        <v>23.2373051264815</v>
      </c>
    </row>
    <row r="1189" customFormat="false" ht="15" hidden="false" customHeight="false" outlineLevel="0" collapsed="false">
      <c r="A1189" s="0" t="n">
        <v>22.7723315997866</v>
      </c>
      <c r="B1189" s="0" t="n">
        <v>18.4369060316106</v>
      </c>
    </row>
    <row r="1190" customFormat="false" ht="15" hidden="false" customHeight="false" outlineLevel="0" collapsed="false">
      <c r="A1190" s="0" t="n">
        <v>11.0295748597545</v>
      </c>
      <c r="B1190" s="0" t="n">
        <v>13.2219980669706</v>
      </c>
    </row>
    <row r="1191" customFormat="false" ht="15" hidden="false" customHeight="false" outlineLevel="0" collapsed="false">
      <c r="A1191" s="0" t="n">
        <v>18.1591787054902</v>
      </c>
      <c r="B1191" s="0" t="n">
        <v>15.763772513743</v>
      </c>
    </row>
    <row r="1192" customFormat="false" ht="15" hidden="false" customHeight="false" outlineLevel="0" collapsed="false">
      <c r="A1192" s="0" t="n">
        <v>13.1754146917456</v>
      </c>
      <c r="B1192" s="0" t="n">
        <v>20.4687335961513</v>
      </c>
    </row>
    <row r="1193" customFormat="false" ht="15" hidden="false" customHeight="false" outlineLevel="0" collapsed="false">
      <c r="A1193" s="0" t="n">
        <v>9.50731809457171</v>
      </c>
      <c r="B1193" s="0" t="n">
        <v>0.455151167801688</v>
      </c>
    </row>
    <row r="1194" customFormat="false" ht="15" hidden="false" customHeight="false" outlineLevel="0" collapsed="false">
      <c r="A1194" s="0" t="n">
        <v>16.0227417771877</v>
      </c>
      <c r="B1194" s="0" t="n">
        <v>16.2652328356659</v>
      </c>
    </row>
    <row r="1195" customFormat="false" ht="15" hidden="false" customHeight="false" outlineLevel="0" collapsed="false">
      <c r="A1195" s="0" t="n">
        <v>25.381813777578</v>
      </c>
      <c r="B1195" s="0" t="n">
        <v>-0.174783957536622</v>
      </c>
    </row>
    <row r="1196" customFormat="false" ht="15" hidden="false" customHeight="false" outlineLevel="0" collapsed="false">
      <c r="A1196" s="0" t="n">
        <v>10.6120931577846</v>
      </c>
      <c r="B1196" s="0" t="n">
        <v>10.0814760727731</v>
      </c>
    </row>
    <row r="1197" customFormat="false" ht="15" hidden="false" customHeight="false" outlineLevel="0" collapsed="false">
      <c r="A1197" s="0" t="n">
        <v>21.7704779923444</v>
      </c>
      <c r="B1197" s="0" t="n">
        <v>3.100582229415</v>
      </c>
    </row>
    <row r="1198" customFormat="false" ht="15" hidden="false" customHeight="false" outlineLevel="0" collapsed="false">
      <c r="A1198" s="0" t="n">
        <v>14.4735521605349</v>
      </c>
      <c r="B1198" s="0" t="n">
        <v>13.7149015664835</v>
      </c>
    </row>
    <row r="1199" customFormat="false" ht="15" hidden="false" customHeight="false" outlineLevel="0" collapsed="false">
      <c r="A1199" s="0" t="n">
        <v>11.1540351542687</v>
      </c>
      <c r="B1199" s="0" t="n">
        <v>13.0785668937323</v>
      </c>
    </row>
    <row r="1200" customFormat="false" ht="15" hidden="false" customHeight="false" outlineLevel="0" collapsed="false">
      <c r="A1200" s="0" t="n">
        <v>13.2451758392705</v>
      </c>
      <c r="B1200" s="0" t="n">
        <v>20.6945278790313</v>
      </c>
    </row>
    <row r="1201" customFormat="false" ht="15" hidden="false" customHeight="false" outlineLevel="0" collapsed="false">
      <c r="A1201" s="0" t="n">
        <v>11.4669392233265</v>
      </c>
      <c r="B1201" s="0" t="n">
        <v>18.415427074062</v>
      </c>
    </row>
    <row r="1202" customFormat="false" ht="15" hidden="false" customHeight="false" outlineLevel="0" collapsed="false">
      <c r="A1202" s="0" t="n">
        <v>18.4229226435533</v>
      </c>
      <c r="B1202" s="0" t="n">
        <v>13.3480182568429</v>
      </c>
    </row>
    <row r="1203" customFormat="false" ht="15" hidden="false" customHeight="false" outlineLevel="0" collapsed="false">
      <c r="A1203" s="0" t="n">
        <v>11.3181528193926</v>
      </c>
      <c r="B1203" s="0" t="n">
        <v>16.1744879107213</v>
      </c>
    </row>
    <row r="1204" customFormat="false" ht="15" hidden="false" customHeight="false" outlineLevel="0" collapsed="false">
      <c r="A1204" s="0" t="n">
        <v>22.819277592541</v>
      </c>
      <c r="B1204" s="0" t="n">
        <v>1.94132755875567</v>
      </c>
    </row>
    <row r="1205" customFormat="false" ht="15" hidden="false" customHeight="false" outlineLevel="0" collapsed="false">
      <c r="A1205" s="0" t="n">
        <v>31.3778167855502</v>
      </c>
      <c r="B1205" s="0" t="n">
        <v>5.91691583715359</v>
      </c>
    </row>
    <row r="1206" customFormat="false" ht="15" hidden="false" customHeight="false" outlineLevel="0" collapsed="false">
      <c r="A1206" s="0" t="n">
        <v>18.6102417534166</v>
      </c>
      <c r="B1206" s="0" t="n">
        <v>23.4188100398839</v>
      </c>
    </row>
    <row r="1207" customFormat="false" ht="15" hidden="false" customHeight="false" outlineLevel="0" collapsed="false">
      <c r="A1207" s="0" t="n">
        <v>11.8500539935762</v>
      </c>
      <c r="B1207" s="0" t="n">
        <v>15.7482233838065</v>
      </c>
    </row>
    <row r="1208" customFormat="false" ht="15" hidden="false" customHeight="false" outlineLevel="0" collapsed="false">
      <c r="A1208" s="0" t="n">
        <v>11.6872498630444</v>
      </c>
      <c r="B1208" s="0" t="n">
        <v>16.7662642248632</v>
      </c>
    </row>
    <row r="1209" customFormat="false" ht="15" hidden="false" customHeight="false" outlineLevel="0" collapsed="false">
      <c r="A1209" s="0" t="n">
        <v>27.5886534450106</v>
      </c>
      <c r="B1209" s="0" t="n">
        <v>6.5761668748536</v>
      </c>
    </row>
    <row r="1210" customFormat="false" ht="15" hidden="false" customHeight="false" outlineLevel="0" collapsed="false">
      <c r="A1210" s="0" t="n">
        <v>22.8927870421119</v>
      </c>
      <c r="B1210" s="0" t="n">
        <v>5.21299826602954</v>
      </c>
    </row>
    <row r="1211" customFormat="false" ht="15" hidden="false" customHeight="false" outlineLevel="0" collapsed="false">
      <c r="A1211" s="0" t="n">
        <v>15.6625918987749</v>
      </c>
      <c r="B1211" s="0" t="n">
        <v>15.1771513009567</v>
      </c>
    </row>
    <row r="1212" customFormat="false" ht="15" hidden="false" customHeight="false" outlineLevel="0" collapsed="false">
      <c r="A1212" s="0" t="n">
        <v>21.0004752603293</v>
      </c>
      <c r="B1212" s="0" t="n">
        <v>19.0074162513969</v>
      </c>
    </row>
    <row r="1213" customFormat="false" ht="15" hidden="false" customHeight="false" outlineLevel="0" collapsed="false">
      <c r="A1213" s="0" t="n">
        <v>10.3051900331878</v>
      </c>
      <c r="B1213" s="0" t="n">
        <v>-12.711853709134</v>
      </c>
    </row>
    <row r="1214" customFormat="false" ht="15" hidden="false" customHeight="false" outlineLevel="0" collapsed="false">
      <c r="A1214" s="0" t="n">
        <v>30.2152490597274</v>
      </c>
      <c r="B1214" s="0" t="n">
        <v>-4.21796513677727</v>
      </c>
    </row>
    <row r="1215" customFormat="false" ht="15" hidden="false" customHeight="false" outlineLevel="0" collapsed="false">
      <c r="A1215" s="0" t="n">
        <v>21.9370639218125</v>
      </c>
      <c r="B1215" s="0" t="n">
        <v>16.7089591894656</v>
      </c>
    </row>
    <row r="1216" customFormat="false" ht="15" hidden="false" customHeight="false" outlineLevel="0" collapsed="false">
      <c r="A1216" s="0" t="n">
        <v>22.2116916426694</v>
      </c>
      <c r="B1216" s="0" t="n">
        <v>21.7149068184089</v>
      </c>
    </row>
    <row r="1217" customFormat="false" ht="15" hidden="false" customHeight="false" outlineLevel="0" collapsed="false">
      <c r="A1217" s="0" t="n">
        <v>11.8779227813961</v>
      </c>
      <c r="B1217" s="0" t="n">
        <v>16.9423205022577</v>
      </c>
    </row>
    <row r="1218" customFormat="false" ht="15" hidden="false" customHeight="false" outlineLevel="0" collapsed="false">
      <c r="A1218" s="0" t="n">
        <v>9.78851994344881</v>
      </c>
      <c r="B1218" s="0" t="n">
        <v>-4.14259988288097</v>
      </c>
    </row>
    <row r="1219" customFormat="false" ht="15" hidden="false" customHeight="false" outlineLevel="0" collapsed="false">
      <c r="A1219" s="0" t="n">
        <v>28.6984508504151</v>
      </c>
      <c r="B1219" s="0" t="n">
        <v>1.53355539337257</v>
      </c>
    </row>
    <row r="1220" customFormat="false" ht="15" hidden="false" customHeight="false" outlineLevel="0" collapsed="false">
      <c r="A1220" s="0" t="n">
        <v>12.125666255889</v>
      </c>
      <c r="B1220" s="0" t="n">
        <v>19.7198671537138</v>
      </c>
    </row>
    <row r="1221" customFormat="false" ht="15" hidden="false" customHeight="false" outlineLevel="0" collapsed="false">
      <c r="A1221" s="0" t="n">
        <v>28.6002538798916</v>
      </c>
      <c r="B1221" s="0" t="n">
        <v>5.86622138489905</v>
      </c>
    </row>
    <row r="1222" customFormat="false" ht="15" hidden="false" customHeight="false" outlineLevel="0" collapsed="false">
      <c r="A1222" s="0" t="n">
        <v>10.647929105063</v>
      </c>
      <c r="B1222" s="0" t="n">
        <v>-4.63730020214767</v>
      </c>
    </row>
    <row r="1223" customFormat="false" ht="15" hidden="false" customHeight="false" outlineLevel="0" collapsed="false">
      <c r="A1223" s="0" t="n">
        <v>25.270532577827</v>
      </c>
      <c r="B1223" s="0" t="n">
        <v>-0.102509915943503</v>
      </c>
    </row>
    <row r="1224" customFormat="false" ht="15" hidden="false" customHeight="false" outlineLevel="0" collapsed="false">
      <c r="A1224" s="0" t="n">
        <v>28.1586126181797</v>
      </c>
      <c r="B1224" s="0" t="n">
        <v>0.707463164052463</v>
      </c>
    </row>
    <row r="1225" customFormat="false" ht="15" hidden="false" customHeight="false" outlineLevel="0" collapsed="false">
      <c r="A1225" s="0" t="n">
        <v>18.7108772269135</v>
      </c>
      <c r="B1225" s="0" t="n">
        <v>14.1794901937637</v>
      </c>
    </row>
    <row r="1226" customFormat="false" ht="15" hidden="false" customHeight="false" outlineLevel="0" collapsed="false">
      <c r="A1226" s="0" t="n">
        <v>27.7973162906964</v>
      </c>
      <c r="B1226" s="0" t="n">
        <v>-3.15569321647035</v>
      </c>
    </row>
    <row r="1227" customFormat="false" ht="15" hidden="false" customHeight="false" outlineLevel="0" collapsed="false">
      <c r="A1227" s="0" t="n">
        <v>10.2921680664669</v>
      </c>
      <c r="B1227" s="0" t="n">
        <v>-4.92714516862318</v>
      </c>
    </row>
    <row r="1228" customFormat="false" ht="15" hidden="false" customHeight="false" outlineLevel="0" collapsed="false">
      <c r="A1228" s="0" t="n">
        <v>18.7061478779776</v>
      </c>
      <c r="B1228" s="0" t="n">
        <v>22.6869565197212</v>
      </c>
    </row>
    <row r="1229" customFormat="false" ht="15" hidden="false" customHeight="false" outlineLevel="0" collapsed="false">
      <c r="A1229" s="0" t="n">
        <v>19.1943851752974</v>
      </c>
      <c r="B1229" s="0" t="n">
        <v>21.1363954160578</v>
      </c>
    </row>
    <row r="1230" customFormat="false" ht="15" hidden="false" customHeight="false" outlineLevel="0" collapsed="false">
      <c r="A1230" s="0" t="n">
        <v>20.6610243286001</v>
      </c>
      <c r="B1230" s="0" t="n">
        <v>21.1335219244897</v>
      </c>
    </row>
    <row r="1231" customFormat="false" ht="15" hidden="false" customHeight="false" outlineLevel="0" collapsed="false">
      <c r="A1231" s="0" t="n">
        <v>24.2743917248283</v>
      </c>
      <c r="B1231" s="0" t="n">
        <v>4.10430223188725</v>
      </c>
    </row>
    <row r="1232" customFormat="false" ht="15" hidden="false" customHeight="false" outlineLevel="0" collapsed="false">
      <c r="A1232" s="0" t="n">
        <v>12.5226355949786</v>
      </c>
      <c r="B1232" s="0" t="n">
        <v>20.3179032874336</v>
      </c>
    </row>
    <row r="1233" customFormat="false" ht="15" hidden="false" customHeight="false" outlineLevel="0" collapsed="false">
      <c r="A1233" s="0" t="n">
        <v>28.8667243498427</v>
      </c>
      <c r="B1233" s="0" t="n">
        <v>0.0359493680947521</v>
      </c>
    </row>
    <row r="1234" customFormat="false" ht="15" hidden="false" customHeight="false" outlineLevel="0" collapsed="false">
      <c r="A1234" s="0" t="n">
        <v>12.3264951831799</v>
      </c>
      <c r="B1234" s="0" t="n">
        <v>23.0226428518625</v>
      </c>
    </row>
    <row r="1235" customFormat="false" ht="15" hidden="false" customHeight="false" outlineLevel="0" collapsed="false">
      <c r="A1235" s="0" t="n">
        <v>12.3595794432721</v>
      </c>
      <c r="B1235" s="0" t="n">
        <v>-13.0401695313984</v>
      </c>
    </row>
    <row r="1236" customFormat="false" ht="15" hidden="false" customHeight="false" outlineLevel="0" collapsed="false">
      <c r="A1236" s="0" t="n">
        <v>10.9764653136961</v>
      </c>
      <c r="B1236" s="0" t="n">
        <v>-13.9432850574084</v>
      </c>
    </row>
    <row r="1237" customFormat="false" ht="15" hidden="false" customHeight="false" outlineLevel="0" collapsed="false">
      <c r="A1237" s="0" t="n">
        <v>16.6343720554773</v>
      </c>
      <c r="B1237" s="0" t="n">
        <v>17.8819449074935</v>
      </c>
    </row>
    <row r="1238" customFormat="false" ht="15" hidden="false" customHeight="false" outlineLevel="0" collapsed="false">
      <c r="A1238" s="0" t="n">
        <v>24.2245702225644</v>
      </c>
      <c r="B1238" s="0" t="n">
        <v>3.19832672816801</v>
      </c>
    </row>
    <row r="1239" customFormat="false" ht="15" hidden="false" customHeight="false" outlineLevel="0" collapsed="false">
      <c r="A1239" s="0" t="n">
        <v>18.2607194605587</v>
      </c>
      <c r="B1239" s="0" t="n">
        <v>22.7332360700082</v>
      </c>
    </row>
    <row r="1240" customFormat="false" ht="15" hidden="false" customHeight="false" outlineLevel="0" collapsed="false">
      <c r="A1240" s="0" t="n">
        <v>21.0976768162145</v>
      </c>
      <c r="B1240" s="0" t="n">
        <v>15.6912878493711</v>
      </c>
    </row>
    <row r="1241" customFormat="false" ht="15" hidden="false" customHeight="false" outlineLevel="0" collapsed="false">
      <c r="A1241" s="0" t="n">
        <v>18.9825047278095</v>
      </c>
      <c r="B1241" s="0" t="n">
        <v>18.0474604539639</v>
      </c>
    </row>
    <row r="1242" customFormat="false" ht="15" hidden="false" customHeight="false" outlineLevel="0" collapsed="false">
      <c r="A1242" s="0" t="n">
        <v>12.65621564287</v>
      </c>
      <c r="B1242" s="0" t="n">
        <v>-12.2952365737862</v>
      </c>
    </row>
    <row r="1243" customFormat="false" ht="15" hidden="false" customHeight="false" outlineLevel="0" collapsed="false">
      <c r="A1243" s="0" t="n">
        <v>10.7300939172614</v>
      </c>
      <c r="B1243" s="0" t="n">
        <v>-13.6550348561631</v>
      </c>
    </row>
    <row r="1244" customFormat="false" ht="15" hidden="false" customHeight="false" outlineLevel="0" collapsed="false">
      <c r="A1244" s="0" t="n">
        <v>27.1037616327436</v>
      </c>
      <c r="B1244" s="0" t="n">
        <v>3.85518401343463</v>
      </c>
    </row>
    <row r="1245" customFormat="false" ht="15" hidden="false" customHeight="false" outlineLevel="0" collapsed="false">
      <c r="A1245" s="0" t="n">
        <v>10.4260799436767</v>
      </c>
      <c r="B1245" s="0" t="n">
        <v>-7.2577721208862</v>
      </c>
    </row>
    <row r="1246" customFormat="false" ht="15" hidden="false" customHeight="false" outlineLevel="0" collapsed="false">
      <c r="A1246" s="0" t="n">
        <v>24.243030165213</v>
      </c>
      <c r="B1246" s="0" t="n">
        <v>4.02149013307434</v>
      </c>
    </row>
    <row r="1247" customFormat="false" ht="15" hidden="false" customHeight="false" outlineLevel="0" collapsed="false">
      <c r="A1247" s="0" t="n">
        <v>18.5255986025869</v>
      </c>
      <c r="B1247" s="0" t="n">
        <v>17.1463494861455</v>
      </c>
    </row>
    <row r="1248" customFormat="false" ht="15" hidden="false" customHeight="false" outlineLevel="0" collapsed="false">
      <c r="A1248" s="0" t="n">
        <v>25.7583037868574</v>
      </c>
      <c r="B1248" s="0" t="n">
        <v>6.723307578173</v>
      </c>
    </row>
    <row r="1249" customFormat="false" ht="15" hidden="false" customHeight="false" outlineLevel="0" collapsed="false">
      <c r="A1249" s="0" t="n">
        <v>12.2412461461031</v>
      </c>
      <c r="B1249" s="0" t="n">
        <v>-13.1189410884493</v>
      </c>
    </row>
    <row r="1250" customFormat="false" ht="15" hidden="false" customHeight="false" outlineLevel="0" collapsed="false">
      <c r="A1250" s="0" t="n">
        <v>11.3596437085899</v>
      </c>
      <c r="B1250" s="0" t="n">
        <v>13.8651310787879</v>
      </c>
    </row>
    <row r="1251" customFormat="false" ht="15" hidden="false" customHeight="false" outlineLevel="0" collapsed="false">
      <c r="A1251" s="0" t="n">
        <v>14.6693669063755</v>
      </c>
      <c r="B1251" s="0" t="n">
        <v>9.3479585284709</v>
      </c>
    </row>
    <row r="1252" customFormat="false" ht="15" hidden="false" customHeight="false" outlineLevel="0" collapsed="false">
      <c r="A1252" s="0" t="n">
        <v>12.3733479062616</v>
      </c>
      <c r="B1252" s="0" t="n">
        <v>-12.6598265008349</v>
      </c>
    </row>
    <row r="1253" customFormat="false" ht="15" hidden="false" customHeight="false" outlineLevel="0" collapsed="false">
      <c r="A1253" s="0" t="n">
        <v>11.2401986820712</v>
      </c>
      <c r="B1253" s="0" t="n">
        <v>15.8366732323716</v>
      </c>
    </row>
    <row r="1254" customFormat="false" ht="15" hidden="false" customHeight="false" outlineLevel="0" collapsed="false">
      <c r="A1254" s="0" t="n">
        <v>10.5002149854944</v>
      </c>
      <c r="B1254" s="0" t="n">
        <v>-10.4774086048516</v>
      </c>
    </row>
    <row r="1255" customFormat="false" ht="15" hidden="false" customHeight="false" outlineLevel="0" collapsed="false">
      <c r="A1255" s="0" t="n">
        <v>18.2468159215083</v>
      </c>
      <c r="B1255" s="0" t="n">
        <v>13.8006261097875</v>
      </c>
    </row>
    <row r="1256" customFormat="false" ht="15" hidden="false" customHeight="false" outlineLevel="0" collapsed="false">
      <c r="A1256" s="0" t="n">
        <v>11.9447941995965</v>
      </c>
      <c r="B1256" s="0" t="n">
        <v>22.5510754335313</v>
      </c>
    </row>
    <row r="1257" customFormat="false" ht="15" hidden="false" customHeight="false" outlineLevel="0" collapsed="false">
      <c r="A1257" s="0" t="n">
        <v>10.3935733699469</v>
      </c>
      <c r="B1257" s="0" t="n">
        <v>7.21616001084498</v>
      </c>
    </row>
    <row r="1258" customFormat="false" ht="15" hidden="false" customHeight="false" outlineLevel="0" collapsed="false">
      <c r="A1258" s="0" t="n">
        <v>12.6072110651387</v>
      </c>
      <c r="B1258" s="0" t="n">
        <v>23.1506465265731</v>
      </c>
    </row>
    <row r="1259" customFormat="false" ht="15" hidden="false" customHeight="false" outlineLevel="0" collapsed="false">
      <c r="A1259" s="0" t="n">
        <v>21.1607340854984</v>
      </c>
      <c r="B1259" s="0" t="n">
        <v>16.077687706554</v>
      </c>
    </row>
    <row r="1260" customFormat="false" ht="15" hidden="false" customHeight="false" outlineLevel="0" collapsed="false">
      <c r="A1260" s="0" t="n">
        <v>23.2639741076319</v>
      </c>
      <c r="B1260" s="0" t="n">
        <v>18.1642648096963</v>
      </c>
    </row>
    <row r="1261" customFormat="false" ht="15" hidden="false" customHeight="false" outlineLevel="0" collapsed="false">
      <c r="A1261" s="0" t="n">
        <v>11.1651690419551</v>
      </c>
      <c r="B1261" s="0" t="n">
        <v>-8.58848441723482</v>
      </c>
    </row>
    <row r="1262" customFormat="false" ht="15" hidden="false" customHeight="false" outlineLevel="0" collapsed="false">
      <c r="A1262" s="0" t="n">
        <v>21.1994022613328</v>
      </c>
      <c r="B1262" s="0" t="n">
        <v>3.81727392555659</v>
      </c>
    </row>
    <row r="1263" customFormat="false" ht="15" hidden="false" customHeight="false" outlineLevel="0" collapsed="false">
      <c r="A1263" s="0" t="n">
        <v>11.0185501586479</v>
      </c>
      <c r="B1263" s="0" t="n">
        <v>10.6718945441159</v>
      </c>
    </row>
    <row r="1264" customFormat="false" ht="15" hidden="false" customHeight="false" outlineLevel="0" collapsed="false">
      <c r="A1264" s="0" t="n">
        <v>29.11474537201</v>
      </c>
      <c r="B1264" s="0" t="n">
        <v>-0.315417538954046</v>
      </c>
    </row>
    <row r="1265" customFormat="false" ht="15" hidden="false" customHeight="false" outlineLevel="0" collapsed="false">
      <c r="A1265" s="0" t="n">
        <v>18.7061778315962</v>
      </c>
      <c r="B1265" s="0" t="n">
        <v>15.4271216593724</v>
      </c>
    </row>
    <row r="1266" customFormat="false" ht="15" hidden="false" customHeight="false" outlineLevel="0" collapsed="false">
      <c r="A1266" s="0" t="n">
        <v>12.1976146136442</v>
      </c>
      <c r="B1266" s="0" t="n">
        <v>21.5678685572423</v>
      </c>
    </row>
    <row r="1267" customFormat="false" ht="15" hidden="false" customHeight="false" outlineLevel="0" collapsed="false">
      <c r="A1267" s="0" t="n">
        <v>29.192874649039</v>
      </c>
      <c r="B1267" s="0" t="n">
        <v>4.80557423511042</v>
      </c>
    </row>
    <row r="1268" customFormat="false" ht="15" hidden="false" customHeight="false" outlineLevel="0" collapsed="false">
      <c r="A1268" s="0" t="n">
        <v>10.4623600271994</v>
      </c>
      <c r="B1268" s="0" t="n">
        <v>-11.4505784152045</v>
      </c>
    </row>
    <row r="1269" customFormat="false" ht="15" hidden="false" customHeight="false" outlineLevel="0" collapsed="false">
      <c r="A1269" s="0" t="n">
        <v>10.1136595334998</v>
      </c>
      <c r="B1269" s="0" t="n">
        <v>-1.50582926994837</v>
      </c>
    </row>
    <row r="1270" customFormat="false" ht="15" hidden="false" customHeight="false" outlineLevel="0" collapsed="false">
      <c r="A1270" s="0" t="n">
        <v>23.1858640043244</v>
      </c>
      <c r="B1270" s="0" t="n">
        <v>1.41101711144565</v>
      </c>
    </row>
    <row r="1271" customFormat="false" ht="15" hidden="false" customHeight="false" outlineLevel="0" collapsed="false">
      <c r="A1271" s="0" t="n">
        <v>16.9472360814413</v>
      </c>
      <c r="B1271" s="0" t="n">
        <v>12.4761603815172</v>
      </c>
    </row>
    <row r="1272" customFormat="false" ht="15" hidden="false" customHeight="false" outlineLevel="0" collapsed="false">
      <c r="A1272" s="0" t="n">
        <v>25.2889113278648</v>
      </c>
      <c r="B1272" s="0" t="n">
        <v>1.74216601316706</v>
      </c>
    </row>
    <row r="1273" customFormat="false" ht="15" hidden="false" customHeight="false" outlineLevel="0" collapsed="false">
      <c r="A1273" s="0" t="n">
        <v>21.8925559847066</v>
      </c>
      <c r="B1273" s="0" t="n">
        <v>18.3138131945638</v>
      </c>
    </row>
    <row r="1274" customFormat="false" ht="15" hidden="false" customHeight="false" outlineLevel="0" collapsed="false">
      <c r="A1274" s="0" t="n">
        <v>21.3583952282146</v>
      </c>
      <c r="B1274" s="0" t="n">
        <v>20.0106682356591</v>
      </c>
    </row>
    <row r="1275" customFormat="false" ht="15" hidden="false" customHeight="false" outlineLevel="0" collapsed="false">
      <c r="A1275" s="0" t="n">
        <v>14.0636694133136</v>
      </c>
      <c r="B1275" s="0" t="n">
        <v>24.536312497595</v>
      </c>
    </row>
    <row r="1276" customFormat="false" ht="15" hidden="false" customHeight="false" outlineLevel="0" collapsed="false">
      <c r="A1276" s="0" t="n">
        <v>10.3367986106377</v>
      </c>
      <c r="B1276" s="0" t="n">
        <v>-3.49326749128346</v>
      </c>
    </row>
    <row r="1277" customFormat="false" ht="15" hidden="false" customHeight="false" outlineLevel="0" collapsed="false">
      <c r="A1277" s="0" t="n">
        <v>11.992143352058</v>
      </c>
      <c r="B1277" s="0" t="n">
        <v>-12.2338721472237</v>
      </c>
    </row>
    <row r="1278" customFormat="false" ht="15" hidden="false" customHeight="false" outlineLevel="0" collapsed="false">
      <c r="A1278" s="0" t="n">
        <v>21.4939364640519</v>
      </c>
      <c r="B1278" s="0" t="n">
        <v>20.1126365962526</v>
      </c>
    </row>
    <row r="1279" customFormat="false" ht="15" hidden="false" customHeight="false" outlineLevel="0" collapsed="false">
      <c r="A1279" s="0" t="n">
        <v>10.3209026015366</v>
      </c>
      <c r="B1279" s="0" t="n">
        <v>-14.2187180404737</v>
      </c>
    </row>
    <row r="1280" customFormat="false" ht="15" hidden="false" customHeight="false" outlineLevel="0" collapsed="false">
      <c r="A1280" s="0" t="n">
        <v>12.4444782052242</v>
      </c>
      <c r="B1280" s="0" t="n">
        <v>19.3544439224279</v>
      </c>
    </row>
    <row r="1281" customFormat="false" ht="15" hidden="false" customHeight="false" outlineLevel="0" collapsed="false">
      <c r="A1281" s="0" t="n">
        <v>14.3996974035711</v>
      </c>
      <c r="B1281" s="0" t="n">
        <v>-14.5315290242357</v>
      </c>
    </row>
    <row r="1282" customFormat="false" ht="15" hidden="false" customHeight="false" outlineLevel="0" collapsed="false">
      <c r="A1282" s="0" t="n">
        <v>11.1721856847517</v>
      </c>
      <c r="B1282" s="0" t="n">
        <v>12.7489463616309</v>
      </c>
    </row>
    <row r="1283" customFormat="false" ht="15" hidden="false" customHeight="false" outlineLevel="0" collapsed="false">
      <c r="A1283" s="0" t="n">
        <v>30.3587871484733</v>
      </c>
      <c r="B1283" s="0" t="n">
        <v>-0.52657579550624</v>
      </c>
    </row>
    <row r="1284" customFormat="false" ht="15" hidden="false" customHeight="false" outlineLevel="0" collapsed="false">
      <c r="A1284" s="0" t="n">
        <v>22.743064550868</v>
      </c>
      <c r="B1284" s="0" t="n">
        <v>20.6348571759975</v>
      </c>
    </row>
    <row r="1285" customFormat="false" ht="15" hidden="false" customHeight="false" outlineLevel="0" collapsed="false">
      <c r="A1285" s="0" t="n">
        <v>17.2263605546237</v>
      </c>
      <c r="B1285" s="0" t="n">
        <v>18.8720342906319</v>
      </c>
    </row>
    <row r="1286" customFormat="false" ht="15" hidden="false" customHeight="false" outlineLevel="0" collapsed="false">
      <c r="A1286" s="0" t="n">
        <v>12.8392442132185</v>
      </c>
      <c r="B1286" s="0" t="n">
        <v>22.7918075797402</v>
      </c>
    </row>
    <row r="1287" customFormat="false" ht="15" hidden="false" customHeight="false" outlineLevel="0" collapsed="false">
      <c r="A1287" s="0" t="n">
        <v>10.9531532733375</v>
      </c>
      <c r="B1287" s="0" t="n">
        <v>14.1048880346541</v>
      </c>
    </row>
    <row r="1288" customFormat="false" ht="15" hidden="false" customHeight="false" outlineLevel="0" collapsed="false">
      <c r="A1288" s="0" t="n">
        <v>22.0191186666773</v>
      </c>
      <c r="B1288" s="0" t="n">
        <v>17.5589878381567</v>
      </c>
    </row>
    <row r="1289" customFormat="false" ht="15" hidden="false" customHeight="false" outlineLevel="0" collapsed="false">
      <c r="A1289" s="0" t="n">
        <v>27.1175940428391</v>
      </c>
      <c r="B1289" s="0" t="n">
        <v>2.40400223003484</v>
      </c>
    </row>
    <row r="1290" customFormat="false" ht="15" hidden="false" customHeight="false" outlineLevel="0" collapsed="false">
      <c r="A1290" s="0" t="n">
        <v>12.7054826630502</v>
      </c>
      <c r="B1290" s="0" t="n">
        <v>-12.6236468192356</v>
      </c>
    </row>
    <row r="1291" customFormat="false" ht="15" hidden="false" customHeight="false" outlineLevel="0" collapsed="false">
      <c r="A1291" s="0" t="n">
        <v>10.0637516676835</v>
      </c>
      <c r="B1291" s="0" t="n">
        <v>5.42631279515516</v>
      </c>
    </row>
    <row r="1292" customFormat="false" ht="15" hidden="false" customHeight="false" outlineLevel="0" collapsed="false">
      <c r="A1292" s="0" t="n">
        <v>11.2145928013483</v>
      </c>
      <c r="B1292" s="0" t="n">
        <v>-6.37937188934117</v>
      </c>
    </row>
    <row r="1293" customFormat="false" ht="15" hidden="false" customHeight="false" outlineLevel="0" collapsed="false">
      <c r="A1293" s="0" t="n">
        <v>12.8278169329764</v>
      </c>
      <c r="B1293" s="0" t="n">
        <v>-9.07151483414365</v>
      </c>
    </row>
    <row r="1294" customFormat="false" ht="15" hidden="false" customHeight="false" outlineLevel="0" collapsed="false">
      <c r="A1294" s="0" t="n">
        <v>21.6607253333839</v>
      </c>
      <c r="B1294" s="0" t="n">
        <v>20.9156127663786</v>
      </c>
    </row>
    <row r="1295" customFormat="false" ht="15" hidden="false" customHeight="false" outlineLevel="0" collapsed="false">
      <c r="A1295" s="0" t="n">
        <v>10.2535901464612</v>
      </c>
      <c r="B1295" s="0" t="n">
        <v>-8.40375101897273</v>
      </c>
    </row>
    <row r="1296" customFormat="false" ht="15" hidden="false" customHeight="false" outlineLevel="0" collapsed="false">
      <c r="A1296" s="0" t="n">
        <v>21.7532466776122</v>
      </c>
      <c r="B1296" s="0" t="n">
        <v>0.388784939473015</v>
      </c>
    </row>
    <row r="1297" customFormat="false" ht="15" hidden="false" customHeight="false" outlineLevel="0" collapsed="false">
      <c r="A1297" s="0" t="n">
        <v>13.5562601695469</v>
      </c>
      <c r="B1297" s="0" t="n">
        <v>11.088719650245</v>
      </c>
    </row>
    <row r="1298" customFormat="false" ht="15" hidden="false" customHeight="false" outlineLevel="0" collapsed="false">
      <c r="A1298" s="0" t="n">
        <v>10.4506683378668</v>
      </c>
      <c r="B1298" s="0" t="n">
        <v>-10.0301570431619</v>
      </c>
    </row>
    <row r="1299" customFormat="false" ht="15" hidden="false" customHeight="false" outlineLevel="0" collapsed="false">
      <c r="A1299" s="0" t="n">
        <v>12.8496078088576</v>
      </c>
      <c r="B1299" s="0" t="n">
        <v>-14.4608915420806</v>
      </c>
    </row>
    <row r="1300" customFormat="false" ht="15" hidden="false" customHeight="false" outlineLevel="0" collapsed="false">
      <c r="A1300" s="0" t="n">
        <v>11.9816436897944</v>
      </c>
      <c r="B1300" s="0" t="n">
        <v>-5.9609314857843</v>
      </c>
    </row>
    <row r="1301" customFormat="false" ht="15" hidden="false" customHeight="false" outlineLevel="0" collapsed="false">
      <c r="A1301" s="0" t="n">
        <v>16.907210505083</v>
      </c>
      <c r="B1301" s="0" t="n">
        <v>19.0035136351891</v>
      </c>
    </row>
    <row r="1302" customFormat="false" ht="15" hidden="false" customHeight="false" outlineLevel="0" collapsed="false">
      <c r="A1302" s="0" t="n">
        <v>10.5061252673301</v>
      </c>
      <c r="B1302" s="0" t="n">
        <v>-10.5474545424705</v>
      </c>
    </row>
    <row r="1303" customFormat="false" ht="15" hidden="false" customHeight="false" outlineLevel="0" collapsed="false">
      <c r="A1303" s="0" t="n">
        <v>27.6341575077367</v>
      </c>
      <c r="B1303" s="0" t="n">
        <v>-1.06916902009922</v>
      </c>
    </row>
    <row r="1304" customFormat="false" ht="15" hidden="false" customHeight="false" outlineLevel="0" collapsed="false">
      <c r="A1304" s="0" t="n">
        <v>16.5072805251657</v>
      </c>
      <c r="B1304" s="0" t="n">
        <v>2.34132902497709</v>
      </c>
    </row>
    <row r="1305" customFormat="false" ht="15" hidden="false" customHeight="false" outlineLevel="0" collapsed="false">
      <c r="A1305" s="0" t="n">
        <v>12.1768358862715</v>
      </c>
      <c r="B1305" s="0" t="n">
        <v>-7.25824109181884</v>
      </c>
    </row>
    <row r="1306" customFormat="false" ht="15" hidden="false" customHeight="false" outlineLevel="0" collapsed="false">
      <c r="A1306" s="0" t="n">
        <v>14.3643080015497</v>
      </c>
      <c r="B1306" s="0" t="n">
        <v>22.6568232344695</v>
      </c>
    </row>
    <row r="1307" customFormat="false" ht="15" hidden="false" customHeight="false" outlineLevel="0" collapsed="false">
      <c r="A1307" s="0" t="n">
        <v>21.4306049196162</v>
      </c>
      <c r="B1307" s="0" t="n">
        <v>20.1717827577906</v>
      </c>
    </row>
    <row r="1308" customFormat="false" ht="15" hidden="false" customHeight="false" outlineLevel="0" collapsed="false">
      <c r="A1308" s="0" t="n">
        <v>12.2449878138354</v>
      </c>
      <c r="B1308" s="0" t="n">
        <v>-11.0480836815234</v>
      </c>
    </row>
    <row r="1309" customFormat="false" ht="15" hidden="false" customHeight="false" outlineLevel="0" collapsed="false">
      <c r="A1309" s="0" t="n">
        <v>23.2329477019354</v>
      </c>
      <c r="B1309" s="0" t="n">
        <v>1.36156886723055</v>
      </c>
    </row>
    <row r="1310" customFormat="false" ht="15" hidden="false" customHeight="false" outlineLevel="0" collapsed="false">
      <c r="A1310" s="0" t="n">
        <v>25.1010349935082</v>
      </c>
      <c r="B1310" s="0" t="n">
        <v>0.579215538200085</v>
      </c>
    </row>
    <row r="1311" customFormat="false" ht="15" hidden="false" customHeight="false" outlineLevel="0" collapsed="false">
      <c r="A1311" s="0" t="n">
        <v>12.2474696596153</v>
      </c>
      <c r="B1311" s="0" t="n">
        <v>-8.41910999517015</v>
      </c>
    </row>
    <row r="1312" customFormat="false" ht="15" hidden="false" customHeight="false" outlineLevel="0" collapsed="false">
      <c r="A1312" s="0" t="n">
        <v>21.9218574465909</v>
      </c>
      <c r="B1312" s="0" t="n">
        <v>2.54624961539756</v>
      </c>
    </row>
    <row r="1313" customFormat="false" ht="15" hidden="false" customHeight="false" outlineLevel="0" collapsed="false">
      <c r="A1313" s="0" t="n">
        <v>10.9515826895637</v>
      </c>
      <c r="B1313" s="0" t="n">
        <v>13.1693290115553</v>
      </c>
    </row>
    <row r="1314" customFormat="false" ht="15" hidden="false" customHeight="false" outlineLevel="0" collapsed="false">
      <c r="A1314" s="0" t="n">
        <v>12.8531619367326</v>
      </c>
      <c r="B1314" s="0" t="n">
        <v>23.7246353027908</v>
      </c>
    </row>
    <row r="1315" customFormat="false" ht="15" hidden="false" customHeight="false" outlineLevel="0" collapsed="false">
      <c r="A1315" s="0" t="n">
        <v>26.2106326364008</v>
      </c>
      <c r="B1315" s="0" t="n">
        <v>2.26022923989674</v>
      </c>
    </row>
    <row r="1316" customFormat="false" ht="15" hidden="false" customHeight="false" outlineLevel="0" collapsed="false">
      <c r="A1316" s="0" t="n">
        <v>12.5588349845762</v>
      </c>
      <c r="B1316" s="0" t="n">
        <v>-9.63829256475779</v>
      </c>
    </row>
    <row r="1317" customFormat="false" ht="15" hidden="false" customHeight="false" outlineLevel="0" collapsed="false">
      <c r="A1317" s="0" t="n">
        <v>13.7660033945382</v>
      </c>
      <c r="B1317" s="0" t="n">
        <v>-12.8775479949004</v>
      </c>
    </row>
    <row r="1318" customFormat="false" ht="15" hidden="false" customHeight="false" outlineLevel="0" collapsed="false">
      <c r="A1318" s="0" t="n">
        <v>13.976904247343</v>
      </c>
      <c r="B1318" s="0" t="n">
        <v>-14.6017753583798</v>
      </c>
    </row>
    <row r="1319" customFormat="false" ht="15" hidden="false" customHeight="false" outlineLevel="0" collapsed="false">
      <c r="A1319" s="0" t="n">
        <v>11.4907626109915</v>
      </c>
      <c r="B1319" s="0" t="n">
        <v>-11.9735954506048</v>
      </c>
    </row>
    <row r="1320" customFormat="false" ht="15" hidden="false" customHeight="false" outlineLevel="0" collapsed="false">
      <c r="A1320" s="0" t="n">
        <v>15.9872334165488</v>
      </c>
      <c r="B1320" s="0" t="n">
        <v>4.11271082548369</v>
      </c>
    </row>
    <row r="1321" customFormat="false" ht="15" hidden="false" customHeight="false" outlineLevel="0" collapsed="false">
      <c r="A1321" s="0" t="n">
        <v>12.880826423235</v>
      </c>
      <c r="B1321" s="0" t="n">
        <v>-11.3353716242311</v>
      </c>
    </row>
    <row r="1322" customFormat="false" ht="15" hidden="false" customHeight="false" outlineLevel="0" collapsed="false">
      <c r="A1322" s="0" t="n">
        <v>18.1559417242002</v>
      </c>
      <c r="B1322" s="0" t="n">
        <v>20.17596879415</v>
      </c>
    </row>
    <row r="1323" customFormat="false" ht="15" hidden="false" customHeight="false" outlineLevel="0" collapsed="false">
      <c r="A1323" s="0" t="n">
        <v>11.8995571818277</v>
      </c>
      <c r="B1323" s="0" t="n">
        <v>-10.9657583336966</v>
      </c>
    </row>
    <row r="1324" customFormat="false" ht="15" hidden="false" customHeight="false" outlineLevel="0" collapsed="false">
      <c r="A1324" s="0" t="n">
        <v>18.2973179515604</v>
      </c>
      <c r="B1324" s="0" t="n">
        <v>1.44589441765436</v>
      </c>
    </row>
    <row r="1325" customFormat="false" ht="15" hidden="false" customHeight="false" outlineLevel="0" collapsed="false">
      <c r="A1325" s="0" t="n">
        <v>13.5744185678247</v>
      </c>
      <c r="B1325" s="0" t="n">
        <v>-11.7028449723153</v>
      </c>
    </row>
    <row r="1326" customFormat="false" ht="15" hidden="false" customHeight="false" outlineLevel="0" collapsed="false">
      <c r="A1326" s="0" t="n">
        <v>22.556235299912</v>
      </c>
      <c r="B1326" s="0" t="n">
        <v>3.8448224394356</v>
      </c>
    </row>
    <row r="1327" customFormat="false" ht="15" hidden="false" customHeight="false" outlineLevel="0" collapsed="false">
      <c r="A1327" s="0" t="n">
        <v>12.513882256048</v>
      </c>
      <c r="B1327" s="0" t="n">
        <v>-11.9959397167316</v>
      </c>
    </row>
    <row r="1328" customFormat="false" ht="15" hidden="false" customHeight="false" outlineLevel="0" collapsed="false">
      <c r="A1328" s="0" t="n">
        <v>10.5542517036545</v>
      </c>
      <c r="B1328" s="0" t="n">
        <v>-5.23709056360513</v>
      </c>
    </row>
    <row r="1329" customFormat="false" ht="15" hidden="false" customHeight="false" outlineLevel="0" collapsed="false">
      <c r="A1329" s="0" t="n">
        <v>23.0460911111234</v>
      </c>
      <c r="B1329" s="0" t="n">
        <v>18.3132677820534</v>
      </c>
    </row>
    <row r="1330" customFormat="false" ht="15" hidden="false" customHeight="false" outlineLevel="0" collapsed="false">
      <c r="A1330" s="0" t="n">
        <v>12.5607433085776</v>
      </c>
      <c r="B1330" s="0" t="n">
        <v>-11.6281713154153</v>
      </c>
    </row>
    <row r="1331" customFormat="false" ht="15" hidden="false" customHeight="false" outlineLevel="0" collapsed="false">
      <c r="A1331" s="0" t="n">
        <v>28.5245303842338</v>
      </c>
      <c r="B1331" s="0" t="n">
        <v>2.06654864521864</v>
      </c>
    </row>
    <row r="1332" customFormat="false" ht="15" hidden="false" customHeight="false" outlineLevel="0" collapsed="false">
      <c r="A1332" s="0" t="n">
        <v>12.892855650274</v>
      </c>
      <c r="B1332" s="0" t="n">
        <v>16.8354714467165</v>
      </c>
    </row>
    <row r="1333" customFormat="false" ht="15" hidden="false" customHeight="false" outlineLevel="0" collapsed="false">
      <c r="A1333" s="0" t="n">
        <v>12.318005759586</v>
      </c>
      <c r="B1333" s="0" t="n">
        <v>-14.5872080615628</v>
      </c>
    </row>
    <row r="1334" customFormat="false" ht="15" hidden="false" customHeight="false" outlineLevel="0" collapsed="false">
      <c r="A1334" s="0" t="n">
        <v>17.0256151643887</v>
      </c>
      <c r="B1334" s="0" t="n">
        <v>3.81735405001823</v>
      </c>
    </row>
    <row r="1335" customFormat="false" ht="15" hidden="false" customHeight="false" outlineLevel="0" collapsed="false">
      <c r="A1335" s="0" t="n">
        <v>13.3412721690741</v>
      </c>
      <c r="B1335" s="0" t="n">
        <v>24.3780056602698</v>
      </c>
    </row>
    <row r="1336" customFormat="false" ht="15" hidden="false" customHeight="false" outlineLevel="0" collapsed="false">
      <c r="A1336" s="0" t="n">
        <v>28.4776778000323</v>
      </c>
      <c r="B1336" s="0" t="n">
        <v>-0.450139938722373</v>
      </c>
    </row>
    <row r="1337" customFormat="false" ht="15" hidden="false" customHeight="false" outlineLevel="0" collapsed="false">
      <c r="A1337" s="0" t="n">
        <v>25.5194363366043</v>
      </c>
      <c r="B1337" s="0" t="n">
        <v>3.30629911298276</v>
      </c>
    </row>
    <row r="1338" customFormat="false" ht="15" hidden="false" customHeight="false" outlineLevel="0" collapsed="false">
      <c r="A1338" s="0" t="n">
        <v>11.7472209963377</v>
      </c>
      <c r="B1338" s="0" t="n">
        <v>12.5410165166376</v>
      </c>
    </row>
    <row r="1339" customFormat="false" ht="15" hidden="false" customHeight="false" outlineLevel="0" collapsed="false">
      <c r="A1339" s="0" t="n">
        <v>12.7284825088892</v>
      </c>
      <c r="B1339" s="0" t="n">
        <v>-9.36552816661236</v>
      </c>
    </row>
    <row r="1340" customFormat="false" ht="15" hidden="false" customHeight="false" outlineLevel="0" collapsed="false">
      <c r="A1340" s="0" t="n">
        <v>19.3619403412129</v>
      </c>
      <c r="B1340" s="0" t="n">
        <v>17.7139607942681</v>
      </c>
    </row>
    <row r="1341" customFormat="false" ht="15" hidden="false" customHeight="false" outlineLevel="0" collapsed="false">
      <c r="A1341" s="0" t="n">
        <v>10.1246356219036</v>
      </c>
      <c r="B1341" s="0" t="n">
        <v>-0.665854462129422</v>
      </c>
    </row>
    <row r="1342" customFormat="false" ht="15" hidden="false" customHeight="false" outlineLevel="0" collapsed="false">
      <c r="A1342" s="0" t="n">
        <v>12.3758516950041</v>
      </c>
      <c r="B1342" s="0" t="n">
        <v>-11.5787718819581</v>
      </c>
    </row>
    <row r="1343" customFormat="false" ht="15" hidden="false" customHeight="false" outlineLevel="0" collapsed="false">
      <c r="A1343" s="0" t="n">
        <v>13.7470167123931</v>
      </c>
      <c r="B1343" s="0" t="n">
        <v>-12.4425384821268</v>
      </c>
    </row>
    <row r="1344" customFormat="false" ht="15" hidden="false" customHeight="false" outlineLevel="0" collapsed="false">
      <c r="A1344" s="0" t="n">
        <v>11.4316176252162</v>
      </c>
      <c r="B1344" s="0" t="n">
        <v>-9.64346414584489</v>
      </c>
    </row>
    <row r="1345" customFormat="false" ht="15" hidden="false" customHeight="false" outlineLevel="0" collapsed="false">
      <c r="A1345" s="0" t="n">
        <v>24.4350883573807</v>
      </c>
      <c r="B1345" s="0" t="n">
        <v>6.08521841141459</v>
      </c>
    </row>
    <row r="1346" customFormat="false" ht="15" hidden="false" customHeight="false" outlineLevel="0" collapsed="false">
      <c r="A1346" s="0" t="n">
        <v>13.3729291732572</v>
      </c>
      <c r="B1346" s="0" t="n">
        <v>8.63006128231957</v>
      </c>
    </row>
    <row r="1347" customFormat="false" ht="15" hidden="false" customHeight="false" outlineLevel="0" collapsed="false">
      <c r="A1347" s="0" t="n">
        <v>19.2139994497113</v>
      </c>
      <c r="B1347" s="0" t="n">
        <v>14.473164733936</v>
      </c>
    </row>
    <row r="1348" customFormat="false" ht="15" hidden="false" customHeight="false" outlineLevel="0" collapsed="false">
      <c r="A1348" s="0" t="n">
        <v>10.1033108486013</v>
      </c>
      <c r="B1348" s="0" t="n">
        <v>5.50225332503603</v>
      </c>
    </row>
    <row r="1349" customFormat="false" ht="15" hidden="false" customHeight="false" outlineLevel="0" collapsed="false">
      <c r="A1349" s="0" t="n">
        <v>12.2618982647787</v>
      </c>
      <c r="B1349" s="0" t="n">
        <v>14.602235321038</v>
      </c>
    </row>
    <row r="1350" customFormat="false" ht="15" hidden="false" customHeight="false" outlineLevel="0" collapsed="false">
      <c r="A1350" s="0" t="n">
        <v>27.5331902189708</v>
      </c>
      <c r="B1350" s="0" t="n">
        <v>6.52861761515553</v>
      </c>
    </row>
    <row r="1351" customFormat="false" ht="15" hidden="false" customHeight="false" outlineLevel="0" collapsed="false">
      <c r="A1351" s="0" t="n">
        <v>12.521685477289</v>
      </c>
      <c r="B1351" s="0" t="n">
        <v>23.0358826165851</v>
      </c>
    </row>
    <row r="1352" customFormat="false" ht="15" hidden="false" customHeight="false" outlineLevel="0" collapsed="false">
      <c r="A1352" s="0" t="n">
        <v>22.4802796297703</v>
      </c>
      <c r="B1352" s="0" t="n">
        <v>17.5704561548321</v>
      </c>
    </row>
    <row r="1353" customFormat="false" ht="15" hidden="false" customHeight="false" outlineLevel="0" collapsed="false">
      <c r="A1353" s="0" t="n">
        <v>19.3396564675259</v>
      </c>
      <c r="B1353" s="0" t="n">
        <v>22.8116573903336</v>
      </c>
    </row>
    <row r="1354" customFormat="false" ht="15" hidden="false" customHeight="false" outlineLevel="0" collapsed="false">
      <c r="A1354" s="0" t="n">
        <v>23.5975185705849</v>
      </c>
      <c r="B1354" s="0" t="n">
        <v>19.4340399809479</v>
      </c>
    </row>
    <row r="1355" customFormat="false" ht="15" hidden="false" customHeight="false" outlineLevel="0" collapsed="false">
      <c r="A1355" s="0" t="n">
        <v>30.7314871054569</v>
      </c>
      <c r="B1355" s="0" t="n">
        <v>5.07843606854875</v>
      </c>
    </row>
    <row r="1356" customFormat="false" ht="15" hidden="false" customHeight="false" outlineLevel="0" collapsed="false">
      <c r="A1356" s="0" t="n">
        <v>9.41557454838065</v>
      </c>
      <c r="B1356" s="0" t="n">
        <v>2.72511143605995</v>
      </c>
    </row>
    <row r="1357" customFormat="false" ht="15" hidden="false" customHeight="false" outlineLevel="0" collapsed="false">
      <c r="A1357" s="0" t="n">
        <v>18.2142851088803</v>
      </c>
      <c r="B1357" s="0" t="n">
        <v>23.3980273777943</v>
      </c>
    </row>
    <row r="1358" customFormat="false" ht="15" hidden="false" customHeight="false" outlineLevel="0" collapsed="false">
      <c r="A1358" s="0" t="n">
        <v>9.67179212092592</v>
      </c>
      <c r="B1358" s="0" t="n">
        <v>0.173206848373041</v>
      </c>
    </row>
    <row r="1359" customFormat="false" ht="15" hidden="false" customHeight="false" outlineLevel="0" collapsed="false">
      <c r="A1359" s="0" t="n">
        <v>11.3640296968487</v>
      </c>
      <c r="B1359" s="0" t="n">
        <v>-7.19547329831352</v>
      </c>
    </row>
    <row r="1360" customFormat="false" ht="15" hidden="false" customHeight="false" outlineLevel="0" collapsed="false">
      <c r="A1360" s="0" t="n">
        <v>9.56629316654963</v>
      </c>
      <c r="B1360" s="0" t="n">
        <v>-2.65035917306708</v>
      </c>
    </row>
    <row r="1361" customFormat="false" ht="15" hidden="false" customHeight="false" outlineLevel="0" collapsed="false">
      <c r="A1361" s="0" t="n">
        <v>18.9082870652629</v>
      </c>
      <c r="B1361" s="0" t="n">
        <v>21.022971885589</v>
      </c>
    </row>
    <row r="1362" customFormat="false" ht="15" hidden="false" customHeight="false" outlineLevel="0" collapsed="false">
      <c r="A1362" s="0" t="n">
        <v>20.6317615770421</v>
      </c>
      <c r="B1362" s="0" t="n">
        <v>3.44659470607239</v>
      </c>
    </row>
    <row r="1363" customFormat="false" ht="15" hidden="false" customHeight="false" outlineLevel="0" collapsed="false">
      <c r="A1363" s="0" t="n">
        <v>25.2140317308466</v>
      </c>
      <c r="B1363" s="0" t="n">
        <v>1.70231524453213</v>
      </c>
    </row>
    <row r="1364" customFormat="false" ht="15" hidden="false" customHeight="false" outlineLevel="0" collapsed="false">
      <c r="A1364" s="0" t="n">
        <v>21.4113776951273</v>
      </c>
      <c r="B1364" s="0" t="n">
        <v>18.0553871566791</v>
      </c>
    </row>
    <row r="1365" customFormat="false" ht="15" hidden="false" customHeight="false" outlineLevel="0" collapsed="false">
      <c r="A1365" s="0" t="n">
        <v>11.8997577334061</v>
      </c>
      <c r="B1365" s="0" t="n">
        <v>22.3067942833503</v>
      </c>
    </row>
    <row r="1366" customFormat="false" ht="15" hidden="false" customHeight="false" outlineLevel="0" collapsed="false">
      <c r="A1366" s="0" t="n">
        <v>9.87094233400982</v>
      </c>
      <c r="B1366" s="0" t="n">
        <v>-5.85705653285491</v>
      </c>
    </row>
    <row r="1367" customFormat="false" ht="15" hidden="false" customHeight="false" outlineLevel="0" collapsed="false">
      <c r="A1367" s="0" t="n">
        <v>29.4986457506974</v>
      </c>
      <c r="B1367" s="0" t="n">
        <v>4.38561259447562</v>
      </c>
    </row>
    <row r="1368" customFormat="false" ht="15" hidden="false" customHeight="false" outlineLevel="0" collapsed="false">
      <c r="A1368" s="0" t="n">
        <v>16.8935904419161</v>
      </c>
      <c r="B1368" s="0" t="n">
        <v>15.4210528792067</v>
      </c>
    </row>
    <row r="1369" customFormat="false" ht="15" hidden="false" customHeight="false" outlineLevel="0" collapsed="false">
      <c r="A1369" s="0" t="n">
        <v>12.1341035802902</v>
      </c>
      <c r="B1369" s="0" t="n">
        <v>23.6138734343755</v>
      </c>
    </row>
    <row r="1370" customFormat="false" ht="15" hidden="false" customHeight="false" outlineLevel="0" collapsed="false">
      <c r="A1370" s="0" t="n">
        <v>22.5951829789272</v>
      </c>
      <c r="B1370" s="0" t="n">
        <v>1.78172092147609</v>
      </c>
    </row>
    <row r="1371" customFormat="false" ht="15" hidden="false" customHeight="false" outlineLevel="0" collapsed="false">
      <c r="A1371" s="0" t="n">
        <v>31.693649292425</v>
      </c>
      <c r="B1371" s="0" t="n">
        <v>4.85657262294378</v>
      </c>
    </row>
    <row r="1372" customFormat="false" ht="15" hidden="false" customHeight="false" outlineLevel="0" collapsed="false">
      <c r="A1372" s="0" t="n">
        <v>28.9200809347602</v>
      </c>
      <c r="B1372" s="0" t="n">
        <v>-0.243834671091</v>
      </c>
    </row>
    <row r="1373" customFormat="false" ht="15" hidden="false" customHeight="false" outlineLevel="0" collapsed="false">
      <c r="A1373" s="0" t="n">
        <v>11.4462841652336</v>
      </c>
      <c r="B1373" s="0" t="n">
        <v>-7.9672073708964</v>
      </c>
    </row>
    <row r="1374" customFormat="false" ht="15" hidden="false" customHeight="false" outlineLevel="0" collapsed="false">
      <c r="A1374" s="0" t="n">
        <v>31.5311311117677</v>
      </c>
      <c r="B1374" s="0" t="n">
        <v>0.990348053213082</v>
      </c>
    </row>
    <row r="1375" customFormat="false" ht="15" hidden="false" customHeight="false" outlineLevel="0" collapsed="false">
      <c r="A1375" s="0" t="n">
        <v>13.3322206253873</v>
      </c>
      <c r="B1375" s="0" t="n">
        <v>3.07375141785145</v>
      </c>
    </row>
    <row r="1376" customFormat="false" ht="15" hidden="false" customHeight="false" outlineLevel="0" collapsed="false">
      <c r="A1376" s="0" t="n">
        <v>22.3551685437501</v>
      </c>
      <c r="B1376" s="0" t="n">
        <v>2.38199296203553</v>
      </c>
    </row>
    <row r="1377" customFormat="false" ht="15" hidden="false" customHeight="false" outlineLevel="0" collapsed="false">
      <c r="A1377" s="0" t="n">
        <v>17.2944360047423</v>
      </c>
      <c r="B1377" s="0" t="n">
        <v>13.8347558848931</v>
      </c>
    </row>
    <row r="1378" customFormat="false" ht="15" hidden="false" customHeight="false" outlineLevel="0" collapsed="false">
      <c r="A1378" s="0" t="n">
        <v>11.7926920064805</v>
      </c>
      <c r="B1378" s="0" t="n">
        <v>-5.28526300655356</v>
      </c>
    </row>
    <row r="1379" customFormat="false" ht="15" hidden="false" customHeight="false" outlineLevel="0" collapsed="false">
      <c r="A1379" s="0" t="n">
        <v>13.231289343146</v>
      </c>
      <c r="B1379" s="0" t="n">
        <v>24.5354424992077</v>
      </c>
    </row>
    <row r="1380" customFormat="false" ht="15" hidden="false" customHeight="false" outlineLevel="0" collapsed="false">
      <c r="A1380" s="0" t="n">
        <v>25.6487975997716</v>
      </c>
      <c r="B1380" s="0" t="n">
        <v>2.17990913215566</v>
      </c>
    </row>
    <row r="1381" customFormat="false" ht="15" hidden="false" customHeight="false" outlineLevel="0" collapsed="false">
      <c r="A1381" s="0" t="n">
        <v>17.7260479698652</v>
      </c>
      <c r="B1381" s="0" t="n">
        <v>16.8884989767638</v>
      </c>
    </row>
    <row r="1382" customFormat="false" ht="15" hidden="false" customHeight="false" outlineLevel="0" collapsed="false">
      <c r="A1382" s="0" t="n">
        <v>27.4793375220881</v>
      </c>
      <c r="B1382" s="0" t="n">
        <v>-0.356737511386969</v>
      </c>
    </row>
    <row r="1383" customFormat="false" ht="15" hidden="false" customHeight="false" outlineLevel="0" collapsed="false">
      <c r="A1383" s="0" t="n">
        <v>19.7835095760916</v>
      </c>
      <c r="B1383" s="0" t="n">
        <v>15.9925805884881</v>
      </c>
    </row>
    <row r="1384" customFormat="false" ht="15" hidden="false" customHeight="false" outlineLevel="0" collapsed="false">
      <c r="A1384" s="0" t="n">
        <v>25.6177068003237</v>
      </c>
      <c r="B1384" s="0" t="n">
        <v>5.68095010726736</v>
      </c>
    </row>
    <row r="1385" customFormat="false" ht="15" hidden="false" customHeight="false" outlineLevel="0" collapsed="false">
      <c r="A1385" s="0" t="n">
        <v>13.4485964910509</v>
      </c>
      <c r="B1385" s="0" t="n">
        <v>22.4325935275415</v>
      </c>
    </row>
    <row r="1386" customFormat="false" ht="15" hidden="false" customHeight="false" outlineLevel="0" collapsed="false">
      <c r="A1386" s="0" t="n">
        <v>11.922242371545</v>
      </c>
      <c r="B1386" s="0" t="n">
        <v>-12.5866561258187</v>
      </c>
    </row>
    <row r="1387" customFormat="false" ht="15" hidden="false" customHeight="false" outlineLevel="0" collapsed="false">
      <c r="A1387" s="0" t="n">
        <v>17.7915875788363</v>
      </c>
      <c r="B1387" s="0" t="n">
        <v>22.1345042796302</v>
      </c>
    </row>
    <row r="1388" customFormat="false" ht="15" hidden="false" customHeight="false" outlineLevel="0" collapsed="false">
      <c r="A1388" s="0" t="n">
        <v>11.6628447325316</v>
      </c>
      <c r="B1388" s="0" t="n">
        <v>16.2023908533474</v>
      </c>
    </row>
    <row r="1389" customFormat="false" ht="15" hidden="false" customHeight="false" outlineLevel="0" collapsed="false">
      <c r="A1389" s="0" t="n">
        <v>11.3599261741696</v>
      </c>
      <c r="B1389" s="0" t="n">
        <v>-11.4004726883082</v>
      </c>
    </row>
    <row r="1390" customFormat="false" ht="15" hidden="false" customHeight="false" outlineLevel="0" collapsed="false">
      <c r="A1390" s="0" t="n">
        <v>11.8123579503302</v>
      </c>
      <c r="B1390" s="0" t="n">
        <v>20.1742188797271</v>
      </c>
    </row>
    <row r="1391" customFormat="false" ht="15" hidden="false" customHeight="false" outlineLevel="0" collapsed="false">
      <c r="A1391" s="0" t="n">
        <v>10.3115908969809</v>
      </c>
      <c r="B1391" s="0" t="n">
        <v>-7.20486410079363</v>
      </c>
    </row>
    <row r="1392" customFormat="false" ht="15" hidden="false" customHeight="false" outlineLevel="0" collapsed="false">
      <c r="A1392" s="0" t="n">
        <v>12.1393313902587</v>
      </c>
      <c r="B1392" s="0" t="n">
        <v>-12.9739899824427</v>
      </c>
    </row>
    <row r="1393" customFormat="false" ht="15" hidden="false" customHeight="false" outlineLevel="0" collapsed="false">
      <c r="A1393" s="0" t="n">
        <v>12.4771658232443</v>
      </c>
      <c r="B1393" s="0" t="n">
        <v>-9.92994869957817</v>
      </c>
    </row>
    <row r="1394" customFormat="false" ht="15" hidden="false" customHeight="false" outlineLevel="0" collapsed="false">
      <c r="A1394" s="0" t="n">
        <v>27.9835821321343</v>
      </c>
      <c r="B1394" s="0" t="n">
        <v>-1.23505615909787</v>
      </c>
    </row>
    <row r="1395" customFormat="false" ht="15" hidden="false" customHeight="false" outlineLevel="0" collapsed="false">
      <c r="A1395" s="0" t="n">
        <v>10.0659964916757</v>
      </c>
      <c r="B1395" s="0" t="n">
        <v>-9.42546432036242</v>
      </c>
    </row>
    <row r="1396" customFormat="false" ht="15" hidden="false" customHeight="false" outlineLevel="0" collapsed="false">
      <c r="A1396" s="0" t="n">
        <v>21.8288880435699</v>
      </c>
      <c r="B1396" s="0" t="n">
        <v>4.87394766639174</v>
      </c>
    </row>
    <row r="1397" customFormat="false" ht="15" hidden="false" customHeight="false" outlineLevel="0" collapsed="false">
      <c r="A1397" s="0" t="n">
        <v>20.929893798811</v>
      </c>
      <c r="B1397" s="0" t="n">
        <v>18.3839467921679</v>
      </c>
    </row>
    <row r="1398" customFormat="false" ht="15" hidden="false" customHeight="false" outlineLevel="0" collapsed="false">
      <c r="A1398" s="0" t="n">
        <v>10.8284412717306</v>
      </c>
      <c r="B1398" s="0" t="n">
        <v>-5.97672825946854</v>
      </c>
    </row>
    <row r="1399" customFormat="false" ht="15" hidden="false" customHeight="false" outlineLevel="0" collapsed="false">
      <c r="A1399" s="0" t="n">
        <v>18.4808932431873</v>
      </c>
      <c r="B1399" s="0" t="n">
        <v>21.1571026764919</v>
      </c>
    </row>
    <row r="1400" customFormat="false" ht="15" hidden="false" customHeight="false" outlineLevel="0" collapsed="false">
      <c r="A1400" s="0" t="n">
        <v>12.4947204162159</v>
      </c>
      <c r="B1400" s="0" t="n">
        <v>23.0910923319945</v>
      </c>
    </row>
    <row r="1401" customFormat="false" ht="15" hidden="false" customHeight="false" outlineLevel="0" collapsed="false">
      <c r="A1401" s="0" t="n">
        <v>13.9869194182262</v>
      </c>
      <c r="B1401" s="0" t="n">
        <v>9.24734585550158</v>
      </c>
    </row>
    <row r="1402" customFormat="false" ht="15" hidden="false" customHeight="false" outlineLevel="0" collapsed="false">
      <c r="A1402" s="0" t="n">
        <v>25.0992379927459</v>
      </c>
      <c r="B1402" s="0" t="n">
        <v>0.436240485631955</v>
      </c>
    </row>
    <row r="1403" customFormat="false" ht="15" hidden="false" customHeight="false" outlineLevel="0" collapsed="false">
      <c r="A1403" s="0" t="n">
        <v>12.9481013374355</v>
      </c>
      <c r="B1403" s="0" t="n">
        <v>22.5777984803338</v>
      </c>
    </row>
    <row r="1404" customFormat="false" ht="15" hidden="false" customHeight="false" outlineLevel="0" collapsed="false">
      <c r="A1404" s="0" t="n">
        <v>15.1760482813816</v>
      </c>
      <c r="B1404" s="0" t="n">
        <v>13.2314097456789</v>
      </c>
    </row>
    <row r="1405" customFormat="false" ht="15" hidden="false" customHeight="false" outlineLevel="0" collapsed="false">
      <c r="A1405" s="0" t="n">
        <v>20.2706407556696</v>
      </c>
      <c r="B1405" s="0" t="n">
        <v>19.0679101740599</v>
      </c>
    </row>
    <row r="1406" customFormat="false" ht="15" hidden="false" customHeight="false" outlineLevel="0" collapsed="false">
      <c r="A1406" s="0" t="n">
        <v>18.6687751402268</v>
      </c>
      <c r="B1406" s="0" t="n">
        <v>17.6559789415163</v>
      </c>
    </row>
    <row r="1407" customFormat="false" ht="15" hidden="false" customHeight="false" outlineLevel="0" collapsed="false">
      <c r="A1407" s="0" t="n">
        <v>11.1458842782172</v>
      </c>
      <c r="B1407" s="0" t="n">
        <v>15.6564892020215</v>
      </c>
    </row>
    <row r="1408" customFormat="false" ht="15" hidden="false" customHeight="false" outlineLevel="0" collapsed="false">
      <c r="A1408" s="0" t="n">
        <v>12.558979632881</v>
      </c>
      <c r="B1408" s="0" t="n">
        <v>-11.7988674827078</v>
      </c>
    </row>
    <row r="1409" customFormat="false" ht="15" hidden="false" customHeight="false" outlineLevel="0" collapsed="false">
      <c r="A1409" s="0" t="n">
        <v>12.903957300444</v>
      </c>
      <c r="B1409" s="0" t="n">
        <v>-14.0481226800783</v>
      </c>
    </row>
    <row r="1410" customFormat="false" ht="15" hidden="false" customHeight="false" outlineLevel="0" collapsed="false">
      <c r="A1410" s="0" t="n">
        <v>11.75260102253</v>
      </c>
      <c r="B1410" s="0" t="n">
        <v>-7.10471012380002</v>
      </c>
    </row>
    <row r="1411" customFormat="false" ht="15" hidden="false" customHeight="false" outlineLevel="0" collapsed="false">
      <c r="A1411" s="0" t="n">
        <v>21.7766819970011</v>
      </c>
      <c r="B1411" s="0" t="n">
        <v>-0.309768181265007</v>
      </c>
    </row>
    <row r="1412" customFormat="false" ht="15" hidden="false" customHeight="false" outlineLevel="0" collapsed="false">
      <c r="A1412" s="0" t="n">
        <v>30.7012273517779</v>
      </c>
      <c r="B1412" s="0" t="n">
        <v>8.38957768046131</v>
      </c>
    </row>
    <row r="1413" customFormat="false" ht="15" hidden="false" customHeight="false" outlineLevel="0" collapsed="false">
      <c r="A1413" s="0" t="n">
        <v>22.1187115199731</v>
      </c>
      <c r="B1413" s="0" t="n">
        <v>17.2054822780599</v>
      </c>
    </row>
    <row r="1414" customFormat="false" ht="15" hidden="false" customHeight="false" outlineLevel="0" collapsed="false">
      <c r="A1414" s="0" t="n">
        <v>12.3447955752198</v>
      </c>
      <c r="B1414" s="0" t="n">
        <v>-11.7809772203602</v>
      </c>
    </row>
    <row r="1415" customFormat="false" ht="15" hidden="false" customHeight="false" outlineLevel="0" collapsed="false">
      <c r="A1415" s="0" t="n">
        <v>19.3915304044318</v>
      </c>
      <c r="B1415" s="0" t="n">
        <v>18.9675639784819</v>
      </c>
    </row>
    <row r="1416" customFormat="false" ht="15" hidden="false" customHeight="false" outlineLevel="0" collapsed="false">
      <c r="A1416" s="0" t="n">
        <v>17.6377513629781</v>
      </c>
      <c r="B1416" s="0" t="n">
        <v>16.4924361915626</v>
      </c>
    </row>
    <row r="1417" customFormat="false" ht="15" hidden="false" customHeight="false" outlineLevel="0" collapsed="false">
      <c r="A1417" s="0" t="n">
        <v>11.9350605342387</v>
      </c>
      <c r="B1417" s="0" t="n">
        <v>-10.3597168779216</v>
      </c>
    </row>
    <row r="1418" customFormat="false" ht="15" hidden="false" customHeight="false" outlineLevel="0" collapsed="false">
      <c r="A1418" s="0" t="n">
        <v>29.8819207310734</v>
      </c>
      <c r="B1418" s="0" t="n">
        <v>7.9277393827585</v>
      </c>
    </row>
    <row r="1419" customFormat="false" ht="15" hidden="false" customHeight="false" outlineLevel="0" collapsed="false">
      <c r="A1419" s="0" t="n">
        <v>12.2686701685677</v>
      </c>
      <c r="B1419" s="0" t="n">
        <v>18.9326835416238</v>
      </c>
    </row>
    <row r="1420" customFormat="false" ht="15" hidden="false" customHeight="false" outlineLevel="0" collapsed="false">
      <c r="A1420" s="0" t="n">
        <v>13.1451088752589</v>
      </c>
      <c r="B1420" s="0" t="n">
        <v>19.7495642202188</v>
      </c>
    </row>
    <row r="1421" customFormat="false" ht="15" hidden="false" customHeight="false" outlineLevel="0" collapsed="false">
      <c r="A1421" s="0" t="n">
        <v>13.6578144689795</v>
      </c>
      <c r="B1421" s="0" t="n">
        <v>-12.3645422968171</v>
      </c>
    </row>
    <row r="1422" customFormat="false" ht="15" hidden="false" customHeight="false" outlineLevel="0" collapsed="false">
      <c r="A1422" s="0" t="n">
        <v>13.1495050043994</v>
      </c>
      <c r="B1422" s="0" t="n">
        <v>19.7094674218594</v>
      </c>
    </row>
    <row r="1423" customFormat="false" ht="15" hidden="false" customHeight="false" outlineLevel="0" collapsed="false">
      <c r="A1423" s="0" t="n">
        <v>13.382342275314</v>
      </c>
      <c r="B1423" s="0" t="n">
        <v>23.8280946810313</v>
      </c>
    </row>
    <row r="1424" customFormat="false" ht="15" hidden="false" customHeight="false" outlineLevel="0" collapsed="false">
      <c r="A1424" s="0" t="n">
        <v>18.684461452653</v>
      </c>
      <c r="B1424" s="0" t="n">
        <v>21.5309523701328</v>
      </c>
    </row>
    <row r="1425" customFormat="false" ht="15" hidden="false" customHeight="false" outlineLevel="0" collapsed="false">
      <c r="A1425" s="0" t="n">
        <v>11.8752841009123</v>
      </c>
      <c r="B1425" s="0" t="n">
        <v>-8.21756536799571</v>
      </c>
    </row>
    <row r="1426" customFormat="false" ht="15" hidden="false" customHeight="false" outlineLevel="0" collapsed="false">
      <c r="A1426" s="0" t="n">
        <v>9.89259522184902</v>
      </c>
      <c r="B1426" s="0" t="n">
        <v>1.23851263623043</v>
      </c>
    </row>
    <row r="1427" customFormat="false" ht="15" hidden="false" customHeight="false" outlineLevel="0" collapsed="false">
      <c r="A1427" s="0" t="n">
        <v>16.0571879255269</v>
      </c>
      <c r="B1427" s="0" t="n">
        <v>11.4851460442263</v>
      </c>
    </row>
    <row r="1428" customFormat="false" ht="15" hidden="false" customHeight="false" outlineLevel="0" collapsed="false">
      <c r="A1428" s="0" t="n">
        <v>23.5051858912961</v>
      </c>
      <c r="B1428" s="0" t="n">
        <v>20.068881401915</v>
      </c>
    </row>
    <row r="1429" customFormat="false" ht="15" hidden="false" customHeight="false" outlineLevel="0" collapsed="false">
      <c r="A1429" s="0" t="n">
        <v>20.2642733291187</v>
      </c>
      <c r="B1429" s="0" t="n">
        <v>16.7379755372526</v>
      </c>
    </row>
    <row r="1430" customFormat="false" ht="15" hidden="false" customHeight="false" outlineLevel="0" collapsed="false">
      <c r="A1430" s="0" t="n">
        <v>10.5862821881104</v>
      </c>
      <c r="B1430" s="0" t="n">
        <v>-8.29338220286347</v>
      </c>
    </row>
    <row r="1431" customFormat="false" ht="15" hidden="false" customHeight="false" outlineLevel="0" collapsed="false">
      <c r="A1431" s="0" t="n">
        <v>24.1929691773831</v>
      </c>
      <c r="B1431" s="0" t="n">
        <v>20.4398821561216</v>
      </c>
    </row>
    <row r="1432" customFormat="false" ht="15" hidden="false" customHeight="false" outlineLevel="0" collapsed="false">
      <c r="A1432" s="0" t="n">
        <v>11.3978371831306</v>
      </c>
      <c r="B1432" s="0" t="n">
        <v>-15.0834607939166</v>
      </c>
    </row>
    <row r="1433" customFormat="false" ht="15" hidden="false" customHeight="false" outlineLevel="0" collapsed="false">
      <c r="A1433" s="0" t="n">
        <v>10.5991178798877</v>
      </c>
      <c r="B1433" s="0" t="n">
        <v>8.89558206656424</v>
      </c>
    </row>
    <row r="1434" customFormat="false" ht="15" hidden="false" customHeight="false" outlineLevel="0" collapsed="false">
      <c r="A1434" s="0" t="n">
        <v>16.5191059308258</v>
      </c>
      <c r="B1434" s="0" t="n">
        <v>17.9862436136487</v>
      </c>
    </row>
    <row r="1435" customFormat="false" ht="15" hidden="false" customHeight="false" outlineLevel="0" collapsed="false">
      <c r="A1435" s="0" t="n">
        <v>15.3623393627683</v>
      </c>
      <c r="B1435" s="0" t="n">
        <v>16.2001794513527</v>
      </c>
    </row>
    <row r="1436" customFormat="false" ht="15" hidden="false" customHeight="false" outlineLevel="0" collapsed="false">
      <c r="A1436" s="0" t="n">
        <v>11.8811546678199</v>
      </c>
      <c r="B1436" s="0" t="n">
        <v>20.1300529220382</v>
      </c>
    </row>
    <row r="1437" customFormat="false" ht="15" hidden="false" customHeight="false" outlineLevel="0" collapsed="false">
      <c r="A1437" s="0" t="n">
        <v>13.056978809717</v>
      </c>
      <c r="B1437" s="0" t="n">
        <v>21.5715481581505</v>
      </c>
    </row>
    <row r="1438" customFormat="false" ht="15" hidden="false" customHeight="false" outlineLevel="0" collapsed="false">
      <c r="A1438" s="0" t="n">
        <v>13.9570080076567</v>
      </c>
      <c r="B1438" s="0" t="n">
        <v>2.49739754724147</v>
      </c>
    </row>
    <row r="1439" customFormat="false" ht="15" hidden="false" customHeight="false" outlineLevel="0" collapsed="false">
      <c r="A1439" s="0" t="n">
        <v>10.3778194122776</v>
      </c>
      <c r="B1439" s="0" t="n">
        <v>-6.89162713371903</v>
      </c>
    </row>
    <row r="1440" customFormat="false" ht="15" hidden="false" customHeight="false" outlineLevel="0" collapsed="false">
      <c r="A1440" s="0" t="n">
        <v>11.7795405212344</v>
      </c>
      <c r="B1440" s="0" t="n">
        <v>16.9806467856281</v>
      </c>
    </row>
    <row r="1441" customFormat="false" ht="15" hidden="false" customHeight="false" outlineLevel="0" collapsed="false">
      <c r="A1441" s="0" t="n">
        <v>22.3811927622383</v>
      </c>
      <c r="B1441" s="0" t="n">
        <v>1.71055206037397</v>
      </c>
    </row>
    <row r="1442" customFormat="false" ht="15" hidden="false" customHeight="false" outlineLevel="0" collapsed="false">
      <c r="A1442" s="0" t="n">
        <v>18.4969239516853</v>
      </c>
      <c r="B1442" s="0" t="n">
        <v>18.1264976343653</v>
      </c>
    </row>
    <row r="1443" customFormat="false" ht="15" hidden="false" customHeight="false" outlineLevel="0" collapsed="false">
      <c r="A1443" s="0" t="n">
        <v>11.1717489985475</v>
      </c>
      <c r="B1443" s="0" t="n">
        <v>10.6084421163647</v>
      </c>
    </row>
    <row r="1444" customFormat="false" ht="15" hidden="false" customHeight="false" outlineLevel="0" collapsed="false">
      <c r="A1444" s="0" t="n">
        <v>21.0087367363122</v>
      </c>
      <c r="B1444" s="0" t="n">
        <v>4.79147008723678</v>
      </c>
    </row>
    <row r="1445" customFormat="false" ht="15" hidden="false" customHeight="false" outlineLevel="0" collapsed="false">
      <c r="A1445" s="0" t="n">
        <v>20.1821214509852</v>
      </c>
      <c r="B1445" s="0" t="n">
        <v>16.3548854704925</v>
      </c>
    </row>
    <row r="1446" customFormat="false" ht="15" hidden="false" customHeight="false" outlineLevel="0" collapsed="false">
      <c r="A1446" s="0" t="n">
        <v>18.9412017721377</v>
      </c>
      <c r="B1446" s="0" t="n">
        <v>1.63462663025574</v>
      </c>
    </row>
    <row r="1447" customFormat="false" ht="15" hidden="false" customHeight="false" outlineLevel="0" collapsed="false">
      <c r="A1447" s="0" t="n">
        <v>13.0711393646131</v>
      </c>
      <c r="B1447" s="0" t="n">
        <v>20.6736965473037</v>
      </c>
    </row>
    <row r="1448" customFormat="false" ht="15" hidden="false" customHeight="false" outlineLevel="0" collapsed="false">
      <c r="A1448" s="0" t="n">
        <v>17.2615506113201</v>
      </c>
      <c r="B1448" s="0" t="n">
        <v>14.546523772819</v>
      </c>
    </row>
    <row r="1449" customFormat="false" ht="15" hidden="false" customHeight="false" outlineLevel="0" collapsed="false">
      <c r="A1449" s="0" t="n">
        <v>27.9208093964447</v>
      </c>
      <c r="B1449" s="0" t="n">
        <v>5.63001061768214</v>
      </c>
    </row>
    <row r="1450" customFormat="false" ht="15" hidden="false" customHeight="false" outlineLevel="0" collapsed="false">
      <c r="A1450" s="0" t="n">
        <v>13.0030863687883</v>
      </c>
      <c r="B1450" s="0" t="n">
        <v>19.1462226246852</v>
      </c>
    </row>
    <row r="1451" customFormat="false" ht="15" hidden="false" customHeight="false" outlineLevel="0" collapsed="false">
      <c r="A1451" s="0" t="n">
        <v>11.6754162155654</v>
      </c>
      <c r="B1451" s="0" t="n">
        <v>21.1347017343986</v>
      </c>
    </row>
    <row r="1452" customFormat="false" ht="15" hidden="false" customHeight="false" outlineLevel="0" collapsed="false">
      <c r="A1452" s="0" t="n">
        <v>20.6816667354369</v>
      </c>
      <c r="B1452" s="0" t="n">
        <v>0.791061950483248</v>
      </c>
    </row>
    <row r="1453" customFormat="false" ht="15" hidden="false" customHeight="false" outlineLevel="0" collapsed="false">
      <c r="A1453" s="0" t="n">
        <v>11.1358570904216</v>
      </c>
      <c r="B1453" s="0" t="n">
        <v>15.6060131675549</v>
      </c>
    </row>
    <row r="1454" customFormat="false" ht="15" hidden="false" customHeight="false" outlineLevel="0" collapsed="false">
      <c r="A1454" s="0" t="n">
        <v>16.3595042593056</v>
      </c>
      <c r="B1454" s="0" t="n">
        <v>12.4667186854507</v>
      </c>
    </row>
    <row r="1455" customFormat="false" ht="15" hidden="false" customHeight="false" outlineLevel="0" collapsed="false">
      <c r="A1455" s="0" t="n">
        <v>22.2161081136319</v>
      </c>
      <c r="B1455" s="0" t="n">
        <v>21.9997189789095</v>
      </c>
    </row>
    <row r="1456" customFormat="false" ht="15" hidden="false" customHeight="false" outlineLevel="0" collapsed="false">
      <c r="A1456" s="0" t="n">
        <v>14.4527484151789</v>
      </c>
      <c r="B1456" s="0" t="n">
        <v>13.0273177190254</v>
      </c>
    </row>
    <row r="1457" customFormat="false" ht="15" hidden="false" customHeight="false" outlineLevel="0" collapsed="false">
      <c r="A1457" s="0" t="n">
        <v>19.6702726031417</v>
      </c>
      <c r="B1457" s="0" t="n">
        <v>14.4460472976567</v>
      </c>
    </row>
    <row r="1458" customFormat="false" ht="15" hidden="false" customHeight="false" outlineLevel="0" collapsed="false">
      <c r="A1458" s="0" t="n">
        <v>17.7216951564787</v>
      </c>
      <c r="B1458" s="0" t="n">
        <v>17.1874850936848</v>
      </c>
    </row>
    <row r="1459" customFormat="false" ht="15" hidden="false" customHeight="false" outlineLevel="0" collapsed="false">
      <c r="A1459" s="0" t="n">
        <v>28.0339375037098</v>
      </c>
      <c r="B1459" s="0" t="n">
        <v>3.87534505211598</v>
      </c>
    </row>
    <row r="1460" customFormat="false" ht="15" hidden="false" customHeight="false" outlineLevel="0" collapsed="false">
      <c r="A1460" s="0" t="n">
        <v>20.49922230825</v>
      </c>
      <c r="B1460" s="0" t="n">
        <v>4.03825125546538</v>
      </c>
    </row>
    <row r="1461" customFormat="false" ht="15" hidden="false" customHeight="false" outlineLevel="0" collapsed="false">
      <c r="A1461" s="0" t="n">
        <v>11.0713118472429</v>
      </c>
      <c r="B1461" s="0" t="n">
        <v>15.220133733373</v>
      </c>
    </row>
    <row r="1462" customFormat="false" ht="15" hidden="false" customHeight="false" outlineLevel="0" collapsed="false">
      <c r="A1462" s="0" t="n">
        <v>17.2996419018513</v>
      </c>
      <c r="B1462" s="0" t="n">
        <v>4.27757586428279</v>
      </c>
    </row>
    <row r="1463" customFormat="false" ht="15" hidden="false" customHeight="false" outlineLevel="0" collapsed="false">
      <c r="A1463" s="0" t="n">
        <v>12.3696419973007</v>
      </c>
      <c r="B1463" s="0" t="n">
        <v>7.88905867893019</v>
      </c>
    </row>
    <row r="1464" customFormat="false" ht="15" hidden="false" customHeight="false" outlineLevel="0" collapsed="false">
      <c r="A1464" s="0" t="n">
        <v>18.4672814623505</v>
      </c>
      <c r="B1464" s="0" t="n">
        <v>19.030641970102</v>
      </c>
    </row>
    <row r="1465" customFormat="false" ht="15" hidden="false" customHeight="false" outlineLevel="0" collapsed="false">
      <c r="A1465" s="0" t="n">
        <v>25.0657562116732</v>
      </c>
      <c r="B1465" s="0" t="n">
        <v>1.64125289874043</v>
      </c>
    </row>
    <row r="1466" customFormat="false" ht="15" hidden="false" customHeight="false" outlineLevel="0" collapsed="false">
      <c r="A1466" s="0" t="n">
        <v>12.0816236484711</v>
      </c>
      <c r="B1466" s="0" t="n">
        <v>21.6909556976735</v>
      </c>
    </row>
    <row r="1467" customFormat="false" ht="15" hidden="false" customHeight="false" outlineLevel="0" collapsed="false">
      <c r="A1467" s="0" t="n">
        <v>12.4531785259044</v>
      </c>
      <c r="B1467" s="0" t="n">
        <v>-8.51287499539359</v>
      </c>
    </row>
    <row r="1468" customFormat="false" ht="15" hidden="false" customHeight="false" outlineLevel="0" collapsed="false">
      <c r="A1468" s="0" t="n">
        <v>13.2423395616994</v>
      </c>
      <c r="B1468" s="0" t="n">
        <v>-13.7436777123791</v>
      </c>
    </row>
    <row r="1469" customFormat="false" ht="15" hidden="false" customHeight="false" outlineLevel="0" collapsed="false">
      <c r="A1469" s="0" t="n">
        <v>19.1696172301068</v>
      </c>
      <c r="B1469" s="0" t="n">
        <v>0.879867093355982</v>
      </c>
    </row>
    <row r="1470" customFormat="false" ht="15" hidden="false" customHeight="false" outlineLevel="0" collapsed="false">
      <c r="A1470" s="0" t="n">
        <v>11.8903186488163</v>
      </c>
      <c r="B1470" s="0" t="n">
        <v>17.2380730039849</v>
      </c>
    </row>
    <row r="1471" customFormat="false" ht="15" hidden="false" customHeight="false" outlineLevel="0" collapsed="false">
      <c r="A1471" s="0" t="n">
        <v>11.2508483344065</v>
      </c>
      <c r="B1471" s="0" t="n">
        <v>-13.0992789237999</v>
      </c>
    </row>
    <row r="1472" customFormat="false" ht="15" hidden="false" customHeight="false" outlineLevel="0" collapsed="false">
      <c r="A1472" s="0" t="n">
        <v>18.5675448705323</v>
      </c>
      <c r="B1472" s="0" t="n">
        <v>0.376719760535062</v>
      </c>
    </row>
    <row r="1473" customFormat="false" ht="15" hidden="false" customHeight="false" outlineLevel="0" collapsed="false">
      <c r="A1473" s="0" t="n">
        <v>12.1234896969867</v>
      </c>
      <c r="B1473" s="0" t="n">
        <v>-14.8271018034419</v>
      </c>
    </row>
    <row r="1474" customFormat="false" ht="15" hidden="false" customHeight="false" outlineLevel="0" collapsed="false">
      <c r="A1474" s="0" t="n">
        <v>18.4179797475101</v>
      </c>
      <c r="B1474" s="0" t="n">
        <v>16.946560119864</v>
      </c>
    </row>
    <row r="1475" customFormat="false" ht="15" hidden="false" customHeight="false" outlineLevel="0" collapsed="false">
      <c r="A1475" s="0" t="n">
        <v>17.2513758457084</v>
      </c>
      <c r="B1475" s="0" t="n">
        <v>14.1285683265487</v>
      </c>
    </row>
    <row r="1476" customFormat="false" ht="15" hidden="false" customHeight="false" outlineLevel="0" collapsed="false">
      <c r="A1476" s="0" t="n">
        <v>11.6587034634063</v>
      </c>
      <c r="B1476" s="0" t="n">
        <v>18.6961348109463</v>
      </c>
    </row>
    <row r="1477" customFormat="false" ht="15" hidden="false" customHeight="false" outlineLevel="0" collapsed="false">
      <c r="A1477" s="0" t="n">
        <v>25.3071278184637</v>
      </c>
      <c r="B1477" s="0" t="n">
        <v>0.933116361962839</v>
      </c>
    </row>
    <row r="1478" customFormat="false" ht="15" hidden="false" customHeight="false" outlineLevel="0" collapsed="false">
      <c r="A1478" s="0" t="n">
        <v>12.2920155268082</v>
      </c>
      <c r="B1478" s="0" t="n">
        <v>16.6478365540432</v>
      </c>
    </row>
    <row r="1479" customFormat="false" ht="15" hidden="false" customHeight="false" outlineLevel="0" collapsed="false">
      <c r="A1479" s="0" t="n">
        <v>10.1892344929218</v>
      </c>
      <c r="B1479" s="0" t="n">
        <v>-11.6676688683046</v>
      </c>
    </row>
    <row r="1480" customFormat="false" ht="15" hidden="false" customHeight="false" outlineLevel="0" collapsed="false">
      <c r="A1480" s="0" t="n">
        <v>25.1360156747767</v>
      </c>
      <c r="B1480" s="0" t="n">
        <v>0.896444030489436</v>
      </c>
    </row>
    <row r="1481" customFormat="false" ht="15" hidden="false" customHeight="false" outlineLevel="0" collapsed="false">
      <c r="A1481" s="0" t="n">
        <v>12.1650436970023</v>
      </c>
      <c r="B1481" s="0" t="n">
        <v>18.3637968242356</v>
      </c>
    </row>
    <row r="1482" customFormat="false" ht="15" hidden="false" customHeight="false" outlineLevel="0" collapsed="false">
      <c r="A1482" s="0" t="n">
        <v>14.7688056381509</v>
      </c>
      <c r="B1482" s="0" t="n">
        <v>13.5215968949883</v>
      </c>
    </row>
    <row r="1483" customFormat="false" ht="15" hidden="false" customHeight="false" outlineLevel="0" collapsed="false">
      <c r="A1483" s="0" t="n">
        <v>21.0998008202741</v>
      </c>
      <c r="B1483" s="0" t="n">
        <v>0.0290425460063863</v>
      </c>
    </row>
    <row r="1484" customFormat="false" ht="15" hidden="false" customHeight="false" outlineLevel="0" collapsed="false">
      <c r="A1484" s="0" t="n">
        <v>22.9970084706485</v>
      </c>
      <c r="B1484" s="0" t="n">
        <v>-0.231623730790841</v>
      </c>
    </row>
    <row r="1485" customFormat="false" ht="15" hidden="false" customHeight="false" outlineLevel="0" collapsed="false">
      <c r="A1485" s="0" t="n">
        <v>9.80430923603044</v>
      </c>
      <c r="B1485" s="0" t="n">
        <v>-0.009531048810676</v>
      </c>
    </row>
    <row r="1486" customFormat="false" ht="15" hidden="false" customHeight="false" outlineLevel="0" collapsed="false">
      <c r="A1486" s="0" t="n">
        <v>12.2228620020775</v>
      </c>
      <c r="B1486" s="0" t="n">
        <v>20.5575795997261</v>
      </c>
    </row>
    <row r="1487" customFormat="false" ht="15" hidden="false" customHeight="false" outlineLevel="0" collapsed="false">
      <c r="A1487" s="0" t="n">
        <v>24.5294381976947</v>
      </c>
      <c r="B1487" s="0" t="n">
        <v>2.63565176580015</v>
      </c>
    </row>
    <row r="1488" customFormat="false" ht="15" hidden="false" customHeight="false" outlineLevel="0" collapsed="false">
      <c r="A1488" s="0" t="n">
        <v>13.2322596476654</v>
      </c>
      <c r="B1488" s="0" t="n">
        <v>18.9090122613768</v>
      </c>
    </row>
    <row r="1489" customFormat="false" ht="15" hidden="false" customHeight="false" outlineLevel="0" collapsed="false">
      <c r="A1489" s="0" t="n">
        <v>17.9700880270278</v>
      </c>
      <c r="B1489" s="0" t="n">
        <v>14.8031675228811</v>
      </c>
    </row>
    <row r="1490" customFormat="false" ht="15" hidden="false" customHeight="false" outlineLevel="0" collapsed="false">
      <c r="A1490" s="0" t="n">
        <v>13.9691850193346</v>
      </c>
      <c r="B1490" s="0" t="n">
        <v>8.59800051980654</v>
      </c>
    </row>
    <row r="1491" customFormat="false" ht="15" hidden="false" customHeight="false" outlineLevel="0" collapsed="false">
      <c r="A1491" s="0" t="n">
        <v>12.5781961884658</v>
      </c>
      <c r="B1491" s="0" t="n">
        <v>23.4006144896433</v>
      </c>
    </row>
    <row r="1492" customFormat="false" ht="15" hidden="false" customHeight="false" outlineLevel="0" collapsed="false">
      <c r="A1492" s="0" t="n">
        <v>16.7786945153708</v>
      </c>
      <c r="B1492" s="0" t="n">
        <v>16.238298144907</v>
      </c>
    </row>
    <row r="1493" customFormat="false" ht="15" hidden="false" customHeight="false" outlineLevel="0" collapsed="false">
      <c r="A1493" s="0" t="n">
        <v>10.7279317443212</v>
      </c>
      <c r="B1493" s="0" t="n">
        <v>-12.2383464942864</v>
      </c>
    </row>
    <row r="1494" customFormat="false" ht="15" hidden="false" customHeight="false" outlineLevel="0" collapsed="false">
      <c r="A1494" s="0" t="n">
        <v>12.0075691993367</v>
      </c>
      <c r="B1494" s="0" t="n">
        <v>15.4082838002059</v>
      </c>
    </row>
    <row r="1495" customFormat="false" ht="15" hidden="false" customHeight="false" outlineLevel="0" collapsed="false">
      <c r="A1495" s="0" t="n">
        <v>22.3797640214044</v>
      </c>
      <c r="B1495" s="0" t="n">
        <v>3.29294398064461</v>
      </c>
    </row>
    <row r="1496" customFormat="false" ht="15" hidden="false" customHeight="false" outlineLevel="0" collapsed="false">
      <c r="A1496" s="0" t="n">
        <v>12.8461758471839</v>
      </c>
      <c r="B1496" s="0" t="n">
        <v>22.9523829766448</v>
      </c>
    </row>
    <row r="1497" customFormat="false" ht="15" hidden="false" customHeight="false" outlineLevel="0" collapsed="false">
      <c r="A1497" s="0" t="n">
        <v>12.2561620892353</v>
      </c>
      <c r="B1497" s="0" t="n">
        <v>22.674219088172</v>
      </c>
    </row>
    <row r="1498" customFormat="false" ht="15" hidden="false" customHeight="false" outlineLevel="0" collapsed="false">
      <c r="A1498" s="0" t="n">
        <v>21.5628631019372</v>
      </c>
      <c r="B1498" s="0" t="n">
        <v>3.20268142105688</v>
      </c>
    </row>
    <row r="1499" customFormat="false" ht="15" hidden="false" customHeight="false" outlineLevel="0" collapsed="false">
      <c r="A1499" s="0" t="n">
        <v>11.6354616087575</v>
      </c>
      <c r="B1499" s="0" t="n">
        <v>14.1851873986137</v>
      </c>
    </row>
    <row r="1500" customFormat="false" ht="15" hidden="false" customHeight="false" outlineLevel="0" collapsed="false">
      <c r="A1500" s="0" t="n">
        <v>19.1662209562173</v>
      </c>
      <c r="B1500" s="0" t="n">
        <v>2.58216959146777</v>
      </c>
    </row>
    <row r="1501" customFormat="false" ht="15" hidden="false" customHeight="false" outlineLevel="0" collapsed="false">
      <c r="A1501" s="0" t="n">
        <v>10.5451657294381</v>
      </c>
      <c r="B1501" s="0" t="n">
        <v>-14.3585049915813</v>
      </c>
    </row>
    <row r="1502" customFormat="false" ht="15" hidden="false" customHeight="false" outlineLevel="0" collapsed="false">
      <c r="A1502" s="0" t="n">
        <v>12.8913556577652</v>
      </c>
      <c r="B1502" s="0" t="n">
        <v>21.1796297248486</v>
      </c>
    </row>
    <row r="1503" customFormat="false" ht="15" hidden="false" customHeight="false" outlineLevel="0" collapsed="false">
      <c r="A1503" s="0" t="n">
        <v>11.6879367810925</v>
      </c>
      <c r="B1503" s="0" t="n">
        <v>13.4326524883394</v>
      </c>
    </row>
    <row r="1504" customFormat="false" ht="15" hidden="false" customHeight="false" outlineLevel="0" collapsed="false">
      <c r="A1504" s="0" t="n">
        <v>15.2120893342103</v>
      </c>
      <c r="B1504" s="0" t="n">
        <v>2.87204082589452</v>
      </c>
    </row>
    <row r="1505" customFormat="false" ht="15" hidden="false" customHeight="false" outlineLevel="0" collapsed="false">
      <c r="A1505" s="0" t="n">
        <v>22.8295414824871</v>
      </c>
      <c r="B1505" s="0" t="n">
        <v>1.09918397638633</v>
      </c>
    </row>
    <row r="1506" customFormat="false" ht="15" hidden="false" customHeight="false" outlineLevel="0" collapsed="false">
      <c r="A1506" s="0" t="n">
        <v>10.1513814884846</v>
      </c>
      <c r="B1506" s="0" t="n">
        <v>-7.45687630316569</v>
      </c>
    </row>
    <row r="1507" customFormat="false" ht="15" hidden="false" customHeight="false" outlineLevel="0" collapsed="false">
      <c r="A1507" s="0" t="n">
        <v>15.7689799269301</v>
      </c>
      <c r="B1507" s="0" t="n">
        <v>14.9110294552417</v>
      </c>
    </row>
    <row r="1508" customFormat="false" ht="15" hidden="false" customHeight="false" outlineLevel="0" collapsed="false">
      <c r="A1508" s="0" t="n">
        <v>30.7554722585949</v>
      </c>
      <c r="B1508" s="0" t="n">
        <v>5.70233098108282</v>
      </c>
    </row>
    <row r="1509" customFormat="false" ht="15" hidden="false" customHeight="false" outlineLevel="0" collapsed="false">
      <c r="A1509" s="0" t="n">
        <v>21.0108644054725</v>
      </c>
      <c r="B1509" s="0" t="n">
        <v>16.0597955327395</v>
      </c>
    </row>
    <row r="1510" customFormat="false" ht="15" hidden="false" customHeight="false" outlineLevel="0" collapsed="false">
      <c r="A1510" s="0" t="n">
        <v>30.0020877776452</v>
      </c>
      <c r="B1510" s="0" t="n">
        <v>-3.67635319767861</v>
      </c>
    </row>
    <row r="1511" customFormat="false" ht="15" hidden="false" customHeight="false" outlineLevel="0" collapsed="false">
      <c r="A1511" s="0" t="n">
        <v>26.6103000178235</v>
      </c>
      <c r="B1511" s="0" t="n">
        <v>4.29742032678524</v>
      </c>
    </row>
    <row r="1512" customFormat="false" ht="15" hidden="false" customHeight="false" outlineLevel="0" collapsed="false">
      <c r="A1512" s="0" t="n">
        <v>10.9365820057337</v>
      </c>
      <c r="B1512" s="0" t="n">
        <v>-5.26298603820697</v>
      </c>
    </row>
    <row r="1513" customFormat="false" ht="15" hidden="false" customHeight="false" outlineLevel="0" collapsed="false">
      <c r="A1513" s="0" t="n">
        <v>11.1098363157278</v>
      </c>
      <c r="B1513" s="0" t="n">
        <v>-10.2422525942189</v>
      </c>
    </row>
    <row r="1514" customFormat="false" ht="15" hidden="false" customHeight="false" outlineLevel="0" collapsed="false">
      <c r="A1514" s="0" t="n">
        <v>17.6304083565488</v>
      </c>
      <c r="B1514" s="0" t="n">
        <v>18.2696214486765</v>
      </c>
    </row>
    <row r="1515" customFormat="false" ht="15" hidden="false" customHeight="false" outlineLevel="0" collapsed="false">
      <c r="A1515" s="0" t="n">
        <v>10.5769813491816</v>
      </c>
      <c r="B1515" s="0" t="n">
        <v>-11.744546211355</v>
      </c>
    </row>
    <row r="1516" customFormat="false" ht="15" hidden="false" customHeight="false" outlineLevel="0" collapsed="false">
      <c r="A1516" s="0" t="n">
        <v>26.2358508578068</v>
      </c>
      <c r="B1516" s="0" t="n">
        <v>6.05134274140365</v>
      </c>
    </row>
    <row r="1517" customFormat="false" ht="15" hidden="false" customHeight="false" outlineLevel="0" collapsed="false">
      <c r="A1517" s="0" t="n">
        <v>12.3840700817847</v>
      </c>
      <c r="B1517" s="0" t="n">
        <v>18.6754898721502</v>
      </c>
    </row>
    <row r="1518" customFormat="false" ht="15" hidden="false" customHeight="false" outlineLevel="0" collapsed="false">
      <c r="A1518" s="0" t="n">
        <v>12.5098164370206</v>
      </c>
      <c r="B1518" s="0" t="n">
        <v>-7.84020124595739</v>
      </c>
    </row>
    <row r="1519" customFormat="false" ht="15" hidden="false" customHeight="false" outlineLevel="0" collapsed="false">
      <c r="A1519" s="0" t="n">
        <v>13.4199630812696</v>
      </c>
      <c r="B1519" s="0" t="n">
        <v>23.2664375572517</v>
      </c>
    </row>
    <row r="1520" customFormat="false" ht="15" hidden="false" customHeight="false" outlineLevel="0" collapsed="false">
      <c r="A1520" s="0" t="n">
        <v>18.2558081939777</v>
      </c>
      <c r="B1520" s="0" t="n">
        <v>23.6295724455725</v>
      </c>
    </row>
    <row r="1521" customFormat="false" ht="15" hidden="false" customHeight="false" outlineLevel="0" collapsed="false">
      <c r="A1521" s="0" t="n">
        <v>14.8496090238075</v>
      </c>
      <c r="B1521" s="0" t="n">
        <v>9.87133453167189</v>
      </c>
    </row>
    <row r="1522" customFormat="false" ht="15" hidden="false" customHeight="false" outlineLevel="0" collapsed="false">
      <c r="A1522" s="0" t="n">
        <v>11.039313407305</v>
      </c>
      <c r="B1522" s="0" t="n">
        <v>-8.16214303630787</v>
      </c>
    </row>
    <row r="1523" customFormat="false" ht="15" hidden="false" customHeight="false" outlineLevel="0" collapsed="false">
      <c r="A1523" s="0" t="n">
        <v>12.7384305044878</v>
      </c>
      <c r="B1523" s="0" t="n">
        <v>-12.2521501288952</v>
      </c>
    </row>
    <row r="1524" customFormat="false" ht="15" hidden="false" customHeight="false" outlineLevel="0" collapsed="false">
      <c r="A1524" s="0" t="n">
        <v>12.7797211640245</v>
      </c>
      <c r="B1524" s="0" t="n">
        <v>20.920737027205</v>
      </c>
    </row>
    <row r="1525" customFormat="false" ht="15" hidden="false" customHeight="false" outlineLevel="0" collapsed="false">
      <c r="A1525" s="0" t="n">
        <v>12.7018261230816</v>
      </c>
      <c r="B1525" s="0" t="n">
        <v>19.481866761716</v>
      </c>
    </row>
    <row r="1526" customFormat="false" ht="15" hidden="false" customHeight="false" outlineLevel="0" collapsed="false">
      <c r="A1526" s="0" t="n">
        <v>24.7157267643084</v>
      </c>
      <c r="B1526" s="0" t="n">
        <v>3.15942501383421</v>
      </c>
    </row>
    <row r="1527" customFormat="false" ht="15" hidden="false" customHeight="false" outlineLevel="0" collapsed="false">
      <c r="A1527" s="0" t="n">
        <v>21.9054435023324</v>
      </c>
      <c r="B1527" s="0" t="n">
        <v>3.9068465786135</v>
      </c>
    </row>
    <row r="1528" customFormat="false" ht="15" hidden="false" customHeight="false" outlineLevel="0" collapsed="false">
      <c r="A1528" s="0" t="n">
        <v>24.2845704865405</v>
      </c>
      <c r="B1528" s="0" t="n">
        <v>2.06250371456551</v>
      </c>
    </row>
    <row r="1529" customFormat="false" ht="15" hidden="false" customHeight="false" outlineLevel="0" collapsed="false">
      <c r="A1529" s="0" t="n">
        <v>12.6621738830965</v>
      </c>
      <c r="B1529" s="0" t="n">
        <v>24.5824345893092</v>
      </c>
    </row>
    <row r="1530" customFormat="false" ht="15" hidden="false" customHeight="false" outlineLevel="0" collapsed="false">
      <c r="A1530" s="0" t="n">
        <v>15.5958465908344</v>
      </c>
      <c r="B1530" s="0" t="n">
        <v>13.4643169254305</v>
      </c>
    </row>
    <row r="1531" customFormat="false" ht="15" hidden="false" customHeight="false" outlineLevel="0" collapsed="false">
      <c r="A1531" s="0" t="n">
        <v>12.8935383524638</v>
      </c>
      <c r="B1531" s="0" t="n">
        <v>24.7602369351431</v>
      </c>
    </row>
    <row r="1532" customFormat="false" ht="15" hidden="false" customHeight="false" outlineLevel="0" collapsed="false">
      <c r="A1532" s="0" t="n">
        <v>11.2962667650178</v>
      </c>
      <c r="B1532" s="0" t="n">
        <v>17.252695484055</v>
      </c>
    </row>
    <row r="1533" customFormat="false" ht="15" hidden="false" customHeight="false" outlineLevel="0" collapsed="false">
      <c r="A1533" s="0" t="n">
        <v>16.1198095205848</v>
      </c>
      <c r="B1533" s="0" t="n">
        <v>14.9429046097222</v>
      </c>
    </row>
    <row r="1534" customFormat="false" ht="15" hidden="false" customHeight="false" outlineLevel="0" collapsed="false">
      <c r="A1534" s="0" t="n">
        <v>11.9307700978247</v>
      </c>
      <c r="B1534" s="0" t="n">
        <v>20.5445215872993</v>
      </c>
    </row>
    <row r="1535" customFormat="false" ht="15" hidden="false" customHeight="false" outlineLevel="0" collapsed="false">
      <c r="A1535" s="0" t="n">
        <v>11.3069036769124</v>
      </c>
      <c r="B1535" s="0" t="n">
        <v>14.975378479897</v>
      </c>
    </row>
    <row r="1536" customFormat="false" ht="15" hidden="false" customHeight="false" outlineLevel="0" collapsed="false">
      <c r="A1536" s="0" t="n">
        <v>12.4005560647559</v>
      </c>
      <c r="B1536" s="0" t="n">
        <v>18.0789570942503</v>
      </c>
    </row>
    <row r="1537" customFormat="false" ht="15" hidden="false" customHeight="false" outlineLevel="0" collapsed="false">
      <c r="A1537" s="0" t="n">
        <v>19.4183508108656</v>
      </c>
      <c r="B1537" s="0" t="n">
        <v>22.6643095309813</v>
      </c>
    </row>
    <row r="1538" customFormat="false" ht="15" hidden="false" customHeight="false" outlineLevel="0" collapsed="false">
      <c r="A1538" s="0" t="n">
        <v>9.7754029602746</v>
      </c>
      <c r="B1538" s="0" t="n">
        <v>0.336309943335422</v>
      </c>
    </row>
    <row r="1539" customFormat="false" ht="15" hidden="false" customHeight="false" outlineLevel="0" collapsed="false">
      <c r="A1539" s="0" t="n">
        <v>22.2281408614479</v>
      </c>
      <c r="B1539" s="0" t="n">
        <v>5.00602422122246</v>
      </c>
    </row>
    <row r="1540" customFormat="false" ht="15" hidden="false" customHeight="false" outlineLevel="0" collapsed="false">
      <c r="A1540" s="0" t="n">
        <v>17.3886434097342</v>
      </c>
      <c r="B1540" s="0" t="n">
        <v>18.4735006863421</v>
      </c>
    </row>
    <row r="1541" customFormat="false" ht="15" hidden="false" customHeight="false" outlineLevel="0" collapsed="false">
      <c r="A1541" s="0" t="n">
        <v>13.6110823392947</v>
      </c>
      <c r="B1541" s="0" t="n">
        <v>24.0931326182254</v>
      </c>
    </row>
    <row r="1542" customFormat="false" ht="15" hidden="false" customHeight="false" outlineLevel="0" collapsed="false">
      <c r="A1542" s="0" t="n">
        <v>16.8470022421871</v>
      </c>
      <c r="B1542" s="0" t="n">
        <v>12.2860255943836</v>
      </c>
    </row>
    <row r="1543" customFormat="false" ht="15" hidden="false" customHeight="false" outlineLevel="0" collapsed="false">
      <c r="A1543" s="0" t="n">
        <v>30.1071695163777</v>
      </c>
      <c r="B1543" s="0" t="n">
        <v>-2.06345220003297</v>
      </c>
    </row>
    <row r="1544" customFormat="false" ht="15" hidden="false" customHeight="false" outlineLevel="0" collapsed="false">
      <c r="A1544" s="0" t="n">
        <v>11.9727200918748</v>
      </c>
      <c r="B1544" s="0" t="n">
        <v>-12.6203084936336</v>
      </c>
    </row>
    <row r="1545" customFormat="false" ht="15" hidden="false" customHeight="false" outlineLevel="0" collapsed="false">
      <c r="A1545" s="0" t="n">
        <v>13.363070624497</v>
      </c>
      <c r="B1545" s="0" t="n">
        <v>20.1381950499798</v>
      </c>
    </row>
    <row r="1546" customFormat="false" ht="15" hidden="false" customHeight="false" outlineLevel="0" collapsed="false">
      <c r="A1546" s="0" t="n">
        <v>26.852233218036</v>
      </c>
      <c r="B1546" s="0" t="n">
        <v>3.55096593256316</v>
      </c>
    </row>
    <row r="1547" customFormat="false" ht="15" hidden="false" customHeight="false" outlineLevel="0" collapsed="false">
      <c r="A1547" s="0" t="n">
        <v>31.1937146719505</v>
      </c>
      <c r="B1547" s="0" t="n">
        <v>-2.21629883777791</v>
      </c>
    </row>
    <row r="1548" customFormat="false" ht="15" hidden="false" customHeight="false" outlineLevel="0" collapsed="false">
      <c r="A1548" s="0" t="n">
        <v>11.1026346753574</v>
      </c>
      <c r="B1548" s="0" t="n">
        <v>10.4447681471574</v>
      </c>
    </row>
    <row r="1549" customFormat="false" ht="15" hidden="false" customHeight="false" outlineLevel="0" collapsed="false">
      <c r="A1549" s="0" t="n">
        <v>15.7318934060878</v>
      </c>
      <c r="B1549" s="0" t="n">
        <v>16.7178375646493</v>
      </c>
    </row>
    <row r="1550" customFormat="false" ht="15" hidden="false" customHeight="false" outlineLevel="0" collapsed="false">
      <c r="A1550" s="0" t="n">
        <v>13.2446385214971</v>
      </c>
      <c r="B1550" s="0" t="n">
        <v>20.2010480626607</v>
      </c>
    </row>
    <row r="1551" customFormat="false" ht="15" hidden="false" customHeight="false" outlineLevel="0" collapsed="false">
      <c r="A1551" s="0" t="n">
        <v>14.7075352896649</v>
      </c>
      <c r="B1551" s="0" t="n">
        <v>14.1912602655655</v>
      </c>
    </row>
    <row r="1552" customFormat="false" ht="15" hidden="false" customHeight="false" outlineLevel="0" collapsed="false">
      <c r="A1552" s="0" t="n">
        <v>13.6026681625948</v>
      </c>
      <c r="B1552" s="0" t="n">
        <v>24.1918351856045</v>
      </c>
    </row>
    <row r="1553" customFormat="false" ht="15" hidden="false" customHeight="false" outlineLevel="0" collapsed="false">
      <c r="A1553" s="0" t="n">
        <v>31.3072013040722</v>
      </c>
      <c r="B1553" s="0" t="n">
        <v>-1.47758903899425</v>
      </c>
    </row>
    <row r="1554" customFormat="false" ht="15" hidden="false" customHeight="false" outlineLevel="0" collapsed="false">
      <c r="A1554" s="0" t="n">
        <v>11.456502344438</v>
      </c>
      <c r="B1554" s="0" t="n">
        <v>17.4571426460919</v>
      </c>
    </row>
    <row r="1555" customFormat="false" ht="15" hidden="false" customHeight="false" outlineLevel="0" collapsed="false">
      <c r="A1555" s="0" t="n">
        <v>12.4503107519837</v>
      </c>
      <c r="B1555" s="0" t="n">
        <v>-7.69929690737859</v>
      </c>
    </row>
    <row r="1556" customFormat="false" ht="15" hidden="false" customHeight="false" outlineLevel="0" collapsed="false">
      <c r="A1556" s="0" t="n">
        <v>28.3315530627041</v>
      </c>
      <c r="B1556" s="0" t="n">
        <v>2.42945972436544</v>
      </c>
    </row>
    <row r="1557" customFormat="false" ht="15" hidden="false" customHeight="false" outlineLevel="0" collapsed="false">
      <c r="A1557" s="0" t="n">
        <v>13.2237839846786</v>
      </c>
      <c r="B1557" s="0" t="n">
        <v>20.8485932815706</v>
      </c>
    </row>
    <row r="1558" customFormat="false" ht="15" hidden="false" customHeight="false" outlineLevel="0" collapsed="false">
      <c r="A1558" s="0" t="n">
        <v>22.467227339208</v>
      </c>
      <c r="B1558" s="0" t="n">
        <v>3.90311844745851</v>
      </c>
    </row>
    <row r="1559" customFormat="false" ht="15" hidden="false" customHeight="false" outlineLevel="0" collapsed="false">
      <c r="A1559" s="0" t="n">
        <v>9.46059879538514</v>
      </c>
      <c r="B1559" s="0" t="n">
        <v>1.8653981699787</v>
      </c>
    </row>
    <row r="1560" customFormat="false" ht="15" hidden="false" customHeight="false" outlineLevel="0" collapsed="false">
      <c r="A1560" s="0" t="n">
        <v>10.8420363865983</v>
      </c>
      <c r="B1560" s="0" t="n">
        <v>-13.8958864241921</v>
      </c>
    </row>
    <row r="1561" customFormat="false" ht="15" hidden="false" customHeight="false" outlineLevel="0" collapsed="false">
      <c r="A1561" s="0" t="n">
        <v>13.4815080618531</v>
      </c>
      <c r="B1561" s="0" t="n">
        <v>-11.8392993526694</v>
      </c>
    </row>
    <row r="1562" customFormat="false" ht="15" hidden="false" customHeight="false" outlineLevel="0" collapsed="false">
      <c r="A1562" s="0" t="n">
        <v>13.7727477241623</v>
      </c>
      <c r="B1562" s="0" t="n">
        <v>22.1994543675478</v>
      </c>
    </row>
    <row r="1563" customFormat="false" ht="15" hidden="false" customHeight="false" outlineLevel="0" collapsed="false">
      <c r="A1563" s="0" t="n">
        <v>9.83014393199575</v>
      </c>
      <c r="B1563" s="0" t="n">
        <v>-4.02096814317719</v>
      </c>
    </row>
    <row r="1564" customFormat="false" ht="15" hidden="false" customHeight="false" outlineLevel="0" collapsed="false">
      <c r="A1564" s="0" t="n">
        <v>28.5370608500646</v>
      </c>
      <c r="B1564" s="0" t="n">
        <v>6.50234527857166</v>
      </c>
    </row>
    <row r="1565" customFormat="false" ht="15" hidden="false" customHeight="false" outlineLevel="0" collapsed="false">
      <c r="A1565" s="0" t="n">
        <v>20.6005742460722</v>
      </c>
      <c r="B1565" s="0" t="n">
        <v>22.7159187198291</v>
      </c>
    </row>
    <row r="1566" customFormat="false" ht="15" hidden="false" customHeight="false" outlineLevel="0" collapsed="false">
      <c r="A1566" s="0" t="n">
        <v>29.4745483457104</v>
      </c>
      <c r="B1566" s="0" t="n">
        <v>4.79509771176263</v>
      </c>
    </row>
    <row r="1567" customFormat="false" ht="15" hidden="false" customHeight="false" outlineLevel="0" collapsed="false">
      <c r="A1567" s="0" t="n">
        <v>17.8980111432962</v>
      </c>
      <c r="B1567" s="0" t="n">
        <v>13.4435420110786</v>
      </c>
    </row>
    <row r="1568" customFormat="false" ht="15" hidden="false" customHeight="false" outlineLevel="0" collapsed="false">
      <c r="A1568" s="0" t="n">
        <v>25.3785999731832</v>
      </c>
      <c r="B1568" s="0" t="n">
        <v>6.60774413045812</v>
      </c>
    </row>
    <row r="1569" customFormat="false" ht="15" hidden="false" customHeight="false" outlineLevel="0" collapsed="false">
      <c r="A1569" s="0" t="n">
        <v>25.6785750522399</v>
      </c>
      <c r="B1569" s="0" t="n">
        <v>5.39942317362895</v>
      </c>
    </row>
    <row r="1570" customFormat="false" ht="15" hidden="false" customHeight="false" outlineLevel="0" collapsed="false">
      <c r="A1570" s="0" t="n">
        <v>9.84584589620505</v>
      </c>
      <c r="B1570" s="0" t="n">
        <v>-7.14977555180666</v>
      </c>
    </row>
    <row r="1571" customFormat="false" ht="15" hidden="false" customHeight="false" outlineLevel="0" collapsed="false">
      <c r="A1571" s="0" t="n">
        <v>26.1531110358991</v>
      </c>
      <c r="B1571" s="0" t="n">
        <v>1.33512491480473</v>
      </c>
    </row>
    <row r="1572" customFormat="false" ht="15" hidden="false" customHeight="false" outlineLevel="0" collapsed="false">
      <c r="A1572" s="0" t="n">
        <v>27.7966353273337</v>
      </c>
      <c r="B1572" s="0" t="n">
        <v>-1.68894483018638</v>
      </c>
    </row>
    <row r="1573" customFormat="false" ht="15" hidden="false" customHeight="false" outlineLevel="0" collapsed="false">
      <c r="A1573" s="0" t="n">
        <v>16.9381143742625</v>
      </c>
      <c r="B1573" s="0" t="n">
        <v>2.94865857918807</v>
      </c>
    </row>
    <row r="1574" customFormat="false" ht="15" hidden="false" customHeight="false" outlineLevel="0" collapsed="false">
      <c r="A1574" s="0" t="n">
        <v>19.7381690471076</v>
      </c>
      <c r="B1574" s="0" t="n">
        <v>17.3102851820615</v>
      </c>
    </row>
    <row r="1575" customFormat="false" ht="15" hidden="false" customHeight="false" outlineLevel="0" collapsed="false">
      <c r="A1575" s="0" t="n">
        <v>30.0377634299431</v>
      </c>
      <c r="B1575" s="0" t="n">
        <v>-1.50612390537904</v>
      </c>
    </row>
    <row r="1576" customFormat="false" ht="15" hidden="false" customHeight="false" outlineLevel="0" collapsed="false">
      <c r="A1576" s="0" t="n">
        <v>12.0429442930238</v>
      </c>
      <c r="B1576" s="0" t="n">
        <v>-10.1594171060081</v>
      </c>
    </row>
    <row r="1577" customFormat="false" ht="15" hidden="false" customHeight="false" outlineLevel="0" collapsed="false">
      <c r="A1577" s="0" t="n">
        <v>20.3955402156698</v>
      </c>
      <c r="B1577" s="0" t="n">
        <v>18.2481584693154</v>
      </c>
    </row>
    <row r="1578" customFormat="false" ht="15" hidden="false" customHeight="false" outlineLevel="0" collapsed="false">
      <c r="A1578" s="0" t="n">
        <v>20.8422579479253</v>
      </c>
      <c r="B1578" s="0" t="n">
        <v>22.3524758715772</v>
      </c>
    </row>
    <row r="1579" customFormat="false" ht="15" hidden="false" customHeight="false" outlineLevel="0" collapsed="false">
      <c r="A1579" s="0" t="n">
        <v>19.2519930258974</v>
      </c>
      <c r="B1579" s="0" t="n">
        <v>15.0180298483018</v>
      </c>
    </row>
    <row r="1580" customFormat="false" ht="15" hidden="false" customHeight="false" outlineLevel="0" collapsed="false">
      <c r="A1580" s="0" t="n">
        <v>13.0719911685115</v>
      </c>
      <c r="B1580" s="0" t="n">
        <v>9.88811213385191</v>
      </c>
    </row>
    <row r="1581" customFormat="false" ht="15" hidden="false" customHeight="false" outlineLevel="0" collapsed="false">
      <c r="A1581" s="0" t="n">
        <v>14.0943508721895</v>
      </c>
      <c r="B1581" s="0" t="n">
        <v>21.7800810299785</v>
      </c>
    </row>
    <row r="1582" customFormat="false" ht="15" hidden="false" customHeight="false" outlineLevel="0" collapsed="false">
      <c r="A1582" s="0" t="n">
        <v>12.2876069951133</v>
      </c>
      <c r="B1582" s="0" t="n">
        <v>23.1267730028667</v>
      </c>
    </row>
    <row r="1583" customFormat="false" ht="15" hidden="false" customHeight="false" outlineLevel="0" collapsed="false">
      <c r="A1583" s="0" t="n">
        <v>13.2523082442924</v>
      </c>
      <c r="B1583" s="0" t="n">
        <v>19.2954609207817</v>
      </c>
    </row>
    <row r="1584" customFormat="false" ht="15" hidden="false" customHeight="false" outlineLevel="0" collapsed="false">
      <c r="A1584" s="0" t="n">
        <v>10.3519563047968</v>
      </c>
      <c r="B1584" s="0" t="n">
        <v>7.28446465062716</v>
      </c>
    </row>
    <row r="1585" customFormat="false" ht="15" hidden="false" customHeight="false" outlineLevel="0" collapsed="false">
      <c r="A1585" s="0" t="n">
        <v>9.76202019738213</v>
      </c>
      <c r="B1585" s="0" t="n">
        <v>-4.36411764625554</v>
      </c>
    </row>
    <row r="1586" customFormat="false" ht="15" hidden="false" customHeight="false" outlineLevel="0" collapsed="false">
      <c r="A1586" s="0" t="n">
        <v>11.9606461301969</v>
      </c>
      <c r="B1586" s="0" t="n">
        <v>19.4613030860722</v>
      </c>
    </row>
    <row r="1587" customFormat="false" ht="15" hidden="false" customHeight="false" outlineLevel="0" collapsed="false">
      <c r="A1587" s="0" t="n">
        <v>26.1579991529997</v>
      </c>
      <c r="B1587" s="0" t="n">
        <v>7.19339053425407</v>
      </c>
    </row>
    <row r="1588" customFormat="false" ht="15" hidden="false" customHeight="false" outlineLevel="0" collapsed="false">
      <c r="A1588" s="0" t="n">
        <v>10.224779449361</v>
      </c>
      <c r="B1588" s="0" t="n">
        <v>-1.92082939213837</v>
      </c>
    </row>
    <row r="1589" customFormat="false" ht="15" hidden="false" customHeight="false" outlineLevel="0" collapsed="false">
      <c r="A1589" s="0" t="n">
        <v>10.6537827024617</v>
      </c>
      <c r="B1589" s="0" t="n">
        <v>8.82642609009189</v>
      </c>
    </row>
    <row r="1590" customFormat="false" ht="15" hidden="false" customHeight="false" outlineLevel="0" collapsed="false">
      <c r="A1590" s="0" t="n">
        <v>15.9576640975872</v>
      </c>
      <c r="B1590" s="0" t="n">
        <v>11.4511689460958</v>
      </c>
    </row>
    <row r="1591" customFormat="false" ht="15" hidden="false" customHeight="false" outlineLevel="0" collapsed="false">
      <c r="A1591" s="0" t="n">
        <v>17.5943196278447</v>
      </c>
      <c r="B1591" s="0" t="n">
        <v>15.9741248962432</v>
      </c>
    </row>
    <row r="1592" customFormat="false" ht="15" hidden="false" customHeight="false" outlineLevel="0" collapsed="false">
      <c r="A1592" s="0" t="n">
        <v>19.7425969613317</v>
      </c>
      <c r="B1592" s="0" t="n">
        <v>17.1055984138332</v>
      </c>
    </row>
    <row r="1593" customFormat="false" ht="15" hidden="false" customHeight="false" outlineLevel="0" collapsed="false">
      <c r="A1593" s="0" t="n">
        <v>15.0798575817631</v>
      </c>
      <c r="B1593" s="0" t="n">
        <v>11.1849323687359</v>
      </c>
    </row>
    <row r="1594" customFormat="false" ht="15" hidden="false" customHeight="false" outlineLevel="0" collapsed="false">
      <c r="A1594" s="0" t="n">
        <v>12.6512182425011</v>
      </c>
      <c r="B1594" s="0" t="n">
        <v>-13.1770546941847</v>
      </c>
    </row>
    <row r="1595" customFormat="false" ht="15" hidden="false" customHeight="false" outlineLevel="0" collapsed="false">
      <c r="A1595" s="0" t="n">
        <v>26.3831281758909</v>
      </c>
      <c r="B1595" s="0" t="n">
        <v>3.94126094078261</v>
      </c>
    </row>
    <row r="1596" customFormat="false" ht="15" hidden="false" customHeight="false" outlineLevel="0" collapsed="false">
      <c r="A1596" s="0" t="n">
        <v>18.6530283882827</v>
      </c>
      <c r="B1596" s="0" t="n">
        <v>20.2643988383308</v>
      </c>
    </row>
    <row r="1597" customFormat="false" ht="15" hidden="false" customHeight="false" outlineLevel="0" collapsed="false">
      <c r="A1597" s="0" t="n">
        <v>16.1340453621054</v>
      </c>
      <c r="B1597" s="0" t="n">
        <v>16.5556769614481</v>
      </c>
    </row>
    <row r="1598" customFormat="false" ht="15" hidden="false" customHeight="false" outlineLevel="0" collapsed="false">
      <c r="A1598" s="0" t="n">
        <v>12.1864084487634</v>
      </c>
      <c r="B1598" s="0" t="n">
        <v>17.2639475624779</v>
      </c>
    </row>
    <row r="1599" customFormat="false" ht="15" hidden="false" customHeight="false" outlineLevel="0" collapsed="false">
      <c r="A1599" s="0" t="n">
        <v>10.0796832550504</v>
      </c>
      <c r="B1599" s="0" t="n">
        <v>-4.25682612419522</v>
      </c>
    </row>
    <row r="1600" customFormat="false" ht="15" hidden="false" customHeight="false" outlineLevel="0" collapsed="false">
      <c r="A1600" s="0" t="n">
        <v>19.507324321361</v>
      </c>
      <c r="B1600" s="0" t="n">
        <v>4.70276803257025</v>
      </c>
    </row>
    <row r="1601" customFormat="false" ht="15" hidden="false" customHeight="false" outlineLevel="0" collapsed="false">
      <c r="A1601" s="0" t="n">
        <v>22.1649042721568</v>
      </c>
      <c r="B1601" s="0" t="n">
        <v>3.66694973934677</v>
      </c>
    </row>
    <row r="1602" customFormat="false" ht="15" hidden="false" customHeight="false" outlineLevel="0" collapsed="false">
      <c r="A1602" s="0" t="n">
        <v>26.683668853</v>
      </c>
      <c r="B1602" s="0" t="n">
        <v>5.442095357277</v>
      </c>
    </row>
    <row r="1603" customFormat="false" ht="15" hidden="false" customHeight="false" outlineLevel="0" collapsed="false">
      <c r="A1603" s="0" t="n">
        <v>12.4427168616671</v>
      </c>
      <c r="B1603" s="0" t="n">
        <v>6.99475264839202</v>
      </c>
    </row>
    <row r="1604" customFormat="false" ht="15" hidden="false" customHeight="false" outlineLevel="0" collapsed="false">
      <c r="A1604" s="0" t="n">
        <v>27.1796971090321</v>
      </c>
      <c r="B1604" s="0" t="n">
        <v>0.286278509772968</v>
      </c>
    </row>
    <row r="1605" customFormat="false" ht="15" hidden="false" customHeight="false" outlineLevel="0" collapsed="false">
      <c r="A1605" s="0" t="n">
        <v>10.5325252245773</v>
      </c>
      <c r="B1605" s="0" t="n">
        <v>-9.93385926445723</v>
      </c>
    </row>
    <row r="1606" customFormat="false" ht="15" hidden="false" customHeight="false" outlineLevel="0" collapsed="false">
      <c r="A1606" s="0" t="n">
        <v>21.5148403107899</v>
      </c>
      <c r="B1606" s="0" t="n">
        <v>17.8782300830229</v>
      </c>
    </row>
    <row r="1607" customFormat="false" ht="15" hidden="false" customHeight="false" outlineLevel="0" collapsed="false">
      <c r="A1607" s="0" t="n">
        <v>21.3307148206459</v>
      </c>
      <c r="B1607" s="0" t="n">
        <v>21.0885025519749</v>
      </c>
    </row>
    <row r="1608" customFormat="false" ht="15" hidden="false" customHeight="false" outlineLevel="0" collapsed="false">
      <c r="A1608" s="0" t="n">
        <v>9.90809318438523</v>
      </c>
      <c r="B1608" s="0" t="n">
        <v>-5.20443596294206</v>
      </c>
    </row>
    <row r="1609" customFormat="false" ht="15" hidden="false" customHeight="false" outlineLevel="0" collapsed="false">
      <c r="A1609" s="0" t="n">
        <v>29.2111831647348</v>
      </c>
      <c r="B1609" s="0" t="n">
        <v>2.23022793166595</v>
      </c>
    </row>
    <row r="1610" customFormat="false" ht="15" hidden="false" customHeight="false" outlineLevel="0" collapsed="false">
      <c r="A1610" s="0" t="n">
        <v>10.5491183564659</v>
      </c>
      <c r="B1610" s="0" t="n">
        <v>8.42154533506714</v>
      </c>
    </row>
    <row r="1611" customFormat="false" ht="15" hidden="false" customHeight="false" outlineLevel="0" collapsed="false">
      <c r="A1611" s="0" t="n">
        <v>18.4791633622413</v>
      </c>
      <c r="B1611" s="0" t="n">
        <v>18.7237195757863</v>
      </c>
    </row>
    <row r="1612" customFormat="false" ht="15" hidden="false" customHeight="false" outlineLevel="0" collapsed="false">
      <c r="A1612" s="0" t="n">
        <v>10.5856697525897</v>
      </c>
      <c r="B1612" s="0" t="n">
        <v>-14.7209179632042</v>
      </c>
    </row>
    <row r="1613" customFormat="false" ht="15" hidden="false" customHeight="false" outlineLevel="0" collapsed="false">
      <c r="A1613" s="0" t="n">
        <v>18.7621425217455</v>
      </c>
      <c r="B1613" s="0" t="n">
        <v>18.853367623647</v>
      </c>
    </row>
    <row r="1614" customFormat="false" ht="15" hidden="false" customHeight="false" outlineLevel="0" collapsed="false">
      <c r="A1614" s="0" t="n">
        <v>9.98192880674595</v>
      </c>
      <c r="B1614" s="0" t="n">
        <v>-2.16040433005137</v>
      </c>
    </row>
    <row r="1615" customFormat="false" ht="15" hidden="false" customHeight="false" outlineLevel="0" collapsed="false">
      <c r="A1615" s="0" t="n">
        <v>12.6270982945954</v>
      </c>
      <c r="B1615" s="0" t="n">
        <v>16.4353519728162</v>
      </c>
    </row>
    <row r="1616" customFormat="false" ht="15" hidden="false" customHeight="false" outlineLevel="0" collapsed="false">
      <c r="A1616" s="0" t="n">
        <v>19.2898415017412</v>
      </c>
      <c r="B1616" s="0" t="n">
        <v>23.1440901278001</v>
      </c>
    </row>
    <row r="1617" customFormat="false" ht="15" hidden="false" customHeight="false" outlineLevel="0" collapsed="false">
      <c r="A1617" s="0" t="n">
        <v>13.0004187478478</v>
      </c>
      <c r="B1617" s="0" t="n">
        <v>22.4809080541457</v>
      </c>
    </row>
    <row r="1618" customFormat="false" ht="15" hidden="false" customHeight="false" outlineLevel="0" collapsed="false">
      <c r="A1618" s="0" t="n">
        <v>14.1140281043487</v>
      </c>
      <c r="B1618" s="0" t="n">
        <v>22.8717243603416</v>
      </c>
    </row>
    <row r="1619" customFormat="false" ht="15" hidden="false" customHeight="false" outlineLevel="0" collapsed="false">
      <c r="A1619" s="0" t="n">
        <v>30.6696638064181</v>
      </c>
      <c r="B1619" s="0" t="n">
        <v>2.56566065962732</v>
      </c>
    </row>
    <row r="1620" customFormat="false" ht="15" hidden="false" customHeight="false" outlineLevel="0" collapsed="false">
      <c r="A1620" s="0" t="n">
        <v>17.8042755236315</v>
      </c>
      <c r="B1620" s="0" t="n">
        <v>14.4498851963868</v>
      </c>
    </row>
    <row r="1621" customFormat="false" ht="15" hidden="false" customHeight="false" outlineLevel="0" collapsed="false">
      <c r="A1621" s="0" t="n">
        <v>10.05718202478</v>
      </c>
      <c r="B1621" s="0" t="n">
        <v>-0.662443642805135</v>
      </c>
    </row>
    <row r="1622" customFormat="false" ht="15" hidden="false" customHeight="false" outlineLevel="0" collapsed="false">
      <c r="A1622" s="0" t="n">
        <v>17.1790105731004</v>
      </c>
      <c r="B1622" s="0" t="n">
        <v>18.1044973109183</v>
      </c>
    </row>
    <row r="1623" customFormat="false" ht="15" hidden="false" customHeight="false" outlineLevel="0" collapsed="false">
      <c r="A1623" s="0" t="n">
        <v>12.6104956184456</v>
      </c>
      <c r="B1623" s="0" t="n">
        <v>20.9928199930563</v>
      </c>
    </row>
    <row r="1624" customFormat="false" ht="15" hidden="false" customHeight="false" outlineLevel="0" collapsed="false">
      <c r="A1624" s="0" t="n">
        <v>10.9597430758248</v>
      </c>
      <c r="B1624" s="0" t="n">
        <v>13.2006745964688</v>
      </c>
    </row>
    <row r="1625" customFormat="false" ht="15" hidden="false" customHeight="false" outlineLevel="0" collapsed="false">
      <c r="A1625" s="0" t="n">
        <v>18.1493174226171</v>
      </c>
      <c r="B1625" s="0" t="n">
        <v>22.8522125090016</v>
      </c>
    </row>
    <row r="1626" customFormat="false" ht="15" hidden="false" customHeight="false" outlineLevel="0" collapsed="false">
      <c r="A1626" s="0" t="n">
        <v>13.6431730087099</v>
      </c>
      <c r="B1626" s="0" t="n">
        <v>-11.8637372755207</v>
      </c>
    </row>
    <row r="1627" customFormat="false" ht="15" hidden="false" customHeight="false" outlineLevel="0" collapsed="false">
      <c r="A1627" s="0" t="n">
        <v>14.4498051203304</v>
      </c>
      <c r="B1627" s="0" t="n">
        <v>23.0149639769865</v>
      </c>
    </row>
    <row r="1628" customFormat="false" ht="15" hidden="false" customHeight="false" outlineLevel="0" collapsed="false">
      <c r="A1628" s="0" t="n">
        <v>12.0824893351036</v>
      </c>
      <c r="B1628" s="0" t="n">
        <v>15.2166871867662</v>
      </c>
    </row>
    <row r="1629" customFormat="false" ht="15" hidden="false" customHeight="false" outlineLevel="0" collapsed="false">
      <c r="A1629" s="0" t="n">
        <v>10.5165975078782</v>
      </c>
      <c r="B1629" s="0" t="n">
        <v>-15.3119792791448</v>
      </c>
    </row>
    <row r="1630" customFormat="false" ht="15" hidden="false" customHeight="false" outlineLevel="0" collapsed="false">
      <c r="A1630" s="0" t="n">
        <v>25.9854925422097</v>
      </c>
      <c r="B1630" s="0" t="n">
        <v>7.16615967788424</v>
      </c>
    </row>
    <row r="1631" customFormat="false" ht="15" hidden="false" customHeight="false" outlineLevel="0" collapsed="false">
      <c r="A1631" s="0" t="n">
        <v>25.2607316469287</v>
      </c>
      <c r="B1631" s="0" t="n">
        <v>6.00817009634474</v>
      </c>
    </row>
    <row r="1632" customFormat="false" ht="15" hidden="false" customHeight="false" outlineLevel="0" collapsed="false">
      <c r="A1632" s="0" t="n">
        <v>12.4735886569044</v>
      </c>
      <c r="B1632" s="0" t="n">
        <v>-10.7024069499787</v>
      </c>
    </row>
    <row r="1633" customFormat="false" ht="15" hidden="false" customHeight="false" outlineLevel="0" collapsed="false">
      <c r="A1633" s="0" t="n">
        <v>26.015066574405</v>
      </c>
      <c r="B1633" s="0" t="n">
        <v>6.89423054121173</v>
      </c>
    </row>
    <row r="1634" customFormat="false" ht="15" hidden="false" customHeight="false" outlineLevel="0" collapsed="false">
      <c r="A1634" s="0" t="n">
        <v>12.6095105104092</v>
      </c>
      <c r="B1634" s="0" t="n">
        <v>21.5965310942884</v>
      </c>
    </row>
    <row r="1635" customFormat="false" ht="15" hidden="false" customHeight="false" outlineLevel="0" collapsed="false">
      <c r="A1635" s="0" t="n">
        <v>10.1274448515377</v>
      </c>
      <c r="B1635" s="0" t="n">
        <v>-6.00196765799507</v>
      </c>
    </row>
    <row r="1636" customFormat="false" ht="15" hidden="false" customHeight="false" outlineLevel="0" collapsed="false">
      <c r="A1636" s="0" t="n">
        <v>31.4411124040912</v>
      </c>
      <c r="B1636" s="0" t="n">
        <v>1.79793966162593</v>
      </c>
    </row>
    <row r="1637" customFormat="false" ht="15" hidden="false" customHeight="false" outlineLevel="0" collapsed="false">
      <c r="A1637" s="0" t="n">
        <v>12.8653223570968</v>
      </c>
      <c r="B1637" s="0" t="n">
        <v>18.2601310367326</v>
      </c>
    </row>
    <row r="1638" customFormat="false" ht="15" hidden="false" customHeight="false" outlineLevel="0" collapsed="false">
      <c r="A1638" s="0" t="n">
        <v>17.7524214386405</v>
      </c>
      <c r="B1638" s="0" t="n">
        <v>1.94458366210606</v>
      </c>
    </row>
    <row r="1639" customFormat="false" ht="15" hidden="false" customHeight="false" outlineLevel="0" collapsed="false">
      <c r="A1639" s="0" t="n">
        <v>10.4943754905843</v>
      </c>
      <c r="B1639" s="0" t="n">
        <v>-0.875488500357294</v>
      </c>
    </row>
    <row r="1640" customFormat="false" ht="15" hidden="false" customHeight="false" outlineLevel="0" collapsed="false">
      <c r="A1640" s="0" t="n">
        <v>13.7380577104733</v>
      </c>
      <c r="B1640" s="0" t="n">
        <v>9.33100303415447</v>
      </c>
    </row>
    <row r="1641" customFormat="false" ht="15" hidden="false" customHeight="false" outlineLevel="0" collapsed="false">
      <c r="A1641" s="0" t="n">
        <v>10.8536425338352</v>
      </c>
      <c r="B1641" s="0" t="n">
        <v>11.3880432520524</v>
      </c>
    </row>
    <row r="1642" customFormat="false" ht="15" hidden="false" customHeight="false" outlineLevel="0" collapsed="false">
      <c r="A1642" s="0" t="n">
        <v>12.8210190872304</v>
      </c>
      <c r="B1642" s="0" t="n">
        <v>22.673667072746</v>
      </c>
    </row>
    <row r="1643" customFormat="false" ht="15" hidden="false" customHeight="false" outlineLevel="0" collapsed="false">
      <c r="A1643" s="0" t="n">
        <v>15.8623299832482</v>
      </c>
      <c r="B1643" s="0" t="n">
        <v>15.6874159721043</v>
      </c>
    </row>
    <row r="1644" customFormat="false" ht="15" hidden="false" customHeight="false" outlineLevel="0" collapsed="false">
      <c r="A1644" s="0" t="n">
        <v>11.1467967394841</v>
      </c>
      <c r="B1644" s="0" t="n">
        <v>-12.149129756768</v>
      </c>
    </row>
    <row r="1645" customFormat="false" ht="15" hidden="false" customHeight="false" outlineLevel="0" collapsed="false">
      <c r="A1645" s="0" t="n">
        <v>11.802487081359</v>
      </c>
      <c r="B1645" s="0" t="n">
        <v>-6.12738251234367</v>
      </c>
    </row>
    <row r="1646" customFormat="false" ht="15" hidden="false" customHeight="false" outlineLevel="0" collapsed="false">
      <c r="A1646" s="0" t="n">
        <v>22.0443742718303</v>
      </c>
      <c r="B1646" s="0" t="n">
        <v>2.29333106901185</v>
      </c>
    </row>
    <row r="1647" customFormat="false" ht="15" hidden="false" customHeight="false" outlineLevel="0" collapsed="false">
      <c r="A1647" s="0" t="n">
        <v>20.6338287867823</v>
      </c>
      <c r="B1647" s="0" t="n">
        <v>4.9737093169044</v>
      </c>
    </row>
    <row r="1648" customFormat="false" ht="15" hidden="false" customHeight="false" outlineLevel="0" collapsed="false">
      <c r="A1648" s="0" t="n">
        <v>11.5569315766082</v>
      </c>
      <c r="B1648" s="0" t="n">
        <v>6.42874700795288</v>
      </c>
    </row>
    <row r="1649" customFormat="false" ht="15" hidden="false" customHeight="false" outlineLevel="0" collapsed="false">
      <c r="A1649" s="0" t="n">
        <v>22.7459444238186</v>
      </c>
      <c r="B1649" s="0" t="n">
        <v>18.8282281981634</v>
      </c>
    </row>
    <row r="1650" customFormat="false" ht="15" hidden="false" customHeight="false" outlineLevel="0" collapsed="false">
      <c r="A1650" s="0" t="n">
        <v>29.2015709686599</v>
      </c>
      <c r="B1650" s="0" t="n">
        <v>6.6069731571598</v>
      </c>
    </row>
    <row r="1651" customFormat="false" ht="15" hidden="false" customHeight="false" outlineLevel="0" collapsed="false">
      <c r="A1651" s="0" t="n">
        <v>21.4272429012677</v>
      </c>
      <c r="B1651" s="0" t="n">
        <v>4.56204098188563</v>
      </c>
    </row>
    <row r="1652" customFormat="false" ht="15" hidden="false" customHeight="false" outlineLevel="0" collapsed="false">
      <c r="A1652" s="0" t="n">
        <v>13.6080289760497</v>
      </c>
      <c r="B1652" s="0" t="n">
        <v>22.2041209321851</v>
      </c>
    </row>
    <row r="1653" customFormat="false" ht="15" hidden="false" customHeight="false" outlineLevel="0" collapsed="false">
      <c r="A1653" s="0" t="n">
        <v>19.7984221649942</v>
      </c>
      <c r="B1653" s="0" t="n">
        <v>3.58877607439037</v>
      </c>
    </row>
    <row r="1654" customFormat="false" ht="15" hidden="false" customHeight="false" outlineLevel="0" collapsed="false">
      <c r="A1654" s="0" t="n">
        <v>11.0211663496004</v>
      </c>
      <c r="B1654" s="0" t="n">
        <v>14.7544801848547</v>
      </c>
    </row>
    <row r="1655" customFormat="false" ht="15" hidden="false" customHeight="false" outlineLevel="0" collapsed="false">
      <c r="A1655" s="0" t="n">
        <v>9.70639108047032</v>
      </c>
      <c r="B1655" s="0" t="n">
        <v>-0.418120766030474</v>
      </c>
    </row>
    <row r="1656" customFormat="false" ht="15" hidden="false" customHeight="false" outlineLevel="0" collapsed="false">
      <c r="A1656" s="0" t="n">
        <v>18.0244250418876</v>
      </c>
      <c r="B1656" s="0" t="n">
        <v>13.1565281139636</v>
      </c>
    </row>
    <row r="1657" customFormat="false" ht="15" hidden="false" customHeight="false" outlineLevel="0" collapsed="false">
      <c r="A1657" s="0" t="n">
        <v>16.2918917817454</v>
      </c>
      <c r="B1657" s="0" t="n">
        <v>18.0496214286732</v>
      </c>
    </row>
    <row r="1658" customFormat="false" ht="15" hidden="false" customHeight="false" outlineLevel="0" collapsed="false">
      <c r="A1658" s="0" t="n">
        <v>13.6920030260889</v>
      </c>
      <c r="B1658" s="0" t="n">
        <v>-13.3563969737808</v>
      </c>
    </row>
    <row r="1659" customFormat="false" ht="15" hidden="false" customHeight="false" outlineLevel="0" collapsed="false">
      <c r="A1659" s="0" t="n">
        <v>10.7599200436978</v>
      </c>
      <c r="B1659" s="0" t="n">
        <v>9.44457976476426</v>
      </c>
    </row>
    <row r="1660" customFormat="false" ht="15" hidden="false" customHeight="false" outlineLevel="0" collapsed="false">
      <c r="A1660" s="0" t="n">
        <v>17.9983225151794</v>
      </c>
      <c r="B1660" s="0" t="n">
        <v>20.3604785678914</v>
      </c>
    </row>
    <row r="1661" customFormat="false" ht="15" hidden="false" customHeight="false" outlineLevel="0" collapsed="false">
      <c r="A1661" s="0" t="n">
        <v>10.3368549113883</v>
      </c>
      <c r="B1661" s="0" t="n">
        <v>-5.01493482888517</v>
      </c>
    </row>
    <row r="1662" customFormat="false" ht="15" hidden="false" customHeight="false" outlineLevel="0" collapsed="false">
      <c r="A1662" s="0" t="n">
        <v>15.4541588846904</v>
      </c>
      <c r="B1662" s="0" t="n">
        <v>13.4330375141455</v>
      </c>
    </row>
    <row r="1663" customFormat="false" ht="15" hidden="false" customHeight="false" outlineLevel="0" collapsed="false">
      <c r="A1663" s="0" t="n">
        <v>13.9749847582937</v>
      </c>
      <c r="B1663" s="0" t="n">
        <v>24.4369026075122</v>
      </c>
    </row>
    <row r="1664" customFormat="false" ht="15" hidden="false" customHeight="false" outlineLevel="0" collapsed="false">
      <c r="A1664" s="0" t="n">
        <v>16.1251837791169</v>
      </c>
      <c r="B1664" s="0" t="n">
        <v>15.2786580804056</v>
      </c>
    </row>
    <row r="1665" customFormat="false" ht="15" hidden="false" customHeight="false" outlineLevel="0" collapsed="false">
      <c r="A1665" s="0" t="n">
        <v>12.2765619798519</v>
      </c>
      <c r="B1665" s="0" t="n">
        <v>24.4737672331263</v>
      </c>
    </row>
    <row r="1666" customFormat="false" ht="15" hidden="false" customHeight="false" outlineLevel="0" collapsed="false">
      <c r="A1666" s="0" t="n">
        <v>12.4294301495011</v>
      </c>
      <c r="B1666" s="0" t="n">
        <v>24.7704054225563</v>
      </c>
    </row>
    <row r="1667" customFormat="false" ht="15" hidden="false" customHeight="false" outlineLevel="0" collapsed="false">
      <c r="A1667" s="0" t="n">
        <v>30.3814217045817</v>
      </c>
      <c r="B1667" s="0" t="n">
        <v>-1.63199908114462</v>
      </c>
    </row>
    <row r="1668" customFormat="false" ht="15" hidden="false" customHeight="false" outlineLevel="0" collapsed="false">
      <c r="A1668" s="0" t="n">
        <v>11.5972023553364</v>
      </c>
      <c r="B1668" s="0" t="n">
        <v>-12.0888941964381</v>
      </c>
    </row>
    <row r="1669" customFormat="false" ht="15" hidden="false" customHeight="false" outlineLevel="0" collapsed="false">
      <c r="A1669" s="0" t="n">
        <v>16.4999682607408</v>
      </c>
      <c r="B1669" s="0" t="n">
        <v>15.9959347141206</v>
      </c>
    </row>
    <row r="1670" customFormat="false" ht="15" hidden="false" customHeight="false" outlineLevel="0" collapsed="false">
      <c r="A1670" s="0" t="n">
        <v>12.0180792219823</v>
      </c>
      <c r="B1670" s="0" t="n">
        <v>24.2365904453523</v>
      </c>
    </row>
    <row r="1671" customFormat="false" ht="15" hidden="false" customHeight="false" outlineLevel="0" collapsed="false">
      <c r="A1671" s="0" t="n">
        <v>17.1281179374616</v>
      </c>
      <c r="B1671" s="0" t="n">
        <v>15.8046911586288</v>
      </c>
    </row>
    <row r="1672" customFormat="false" ht="15" hidden="false" customHeight="false" outlineLevel="0" collapsed="false">
      <c r="A1672" s="0" t="n">
        <v>11.0002193976351</v>
      </c>
      <c r="B1672" s="0" t="n">
        <v>-12.421773529777</v>
      </c>
    </row>
    <row r="1673" customFormat="false" ht="15" hidden="false" customHeight="false" outlineLevel="0" collapsed="false">
      <c r="A1673" s="0" t="n">
        <v>16.4797425119714</v>
      </c>
      <c r="B1673" s="0" t="n">
        <v>16.4280011749068</v>
      </c>
    </row>
    <row r="1674" customFormat="false" ht="15" hidden="false" customHeight="false" outlineLevel="0" collapsed="false">
      <c r="A1674" s="0" t="n">
        <v>12.7198389910724</v>
      </c>
      <c r="B1674" s="0" t="n">
        <v>-15.0636448873344</v>
      </c>
    </row>
    <row r="1675" customFormat="false" ht="15" hidden="false" customHeight="false" outlineLevel="0" collapsed="false">
      <c r="A1675" s="0" t="n">
        <v>21.4892879538582</v>
      </c>
      <c r="B1675" s="0" t="n">
        <v>18.0979749654729</v>
      </c>
    </row>
    <row r="1676" customFormat="false" ht="15" hidden="false" customHeight="false" outlineLevel="0" collapsed="false">
      <c r="A1676" s="0" t="n">
        <v>13.2029728887993</v>
      </c>
      <c r="B1676" s="0" t="n">
        <v>-11.1121736191327</v>
      </c>
    </row>
    <row r="1677" customFormat="false" ht="15" hidden="false" customHeight="false" outlineLevel="0" collapsed="false">
      <c r="A1677" s="0" t="n">
        <v>16.8724684513801</v>
      </c>
      <c r="B1677" s="0" t="n">
        <v>16.4272091873857</v>
      </c>
    </row>
    <row r="1678" customFormat="false" ht="15" hidden="false" customHeight="false" outlineLevel="0" collapsed="false">
      <c r="A1678" s="0" t="n">
        <v>26.5421969040385</v>
      </c>
      <c r="B1678" s="0" t="n">
        <v>1.2501963950061</v>
      </c>
    </row>
    <row r="1679" customFormat="false" ht="15" hidden="false" customHeight="false" outlineLevel="0" collapsed="false">
      <c r="A1679" s="0" t="n">
        <v>12.5717430691786</v>
      </c>
      <c r="B1679" s="0" t="n">
        <v>23.759601192164</v>
      </c>
    </row>
    <row r="1680" customFormat="false" ht="15" hidden="false" customHeight="false" outlineLevel="0" collapsed="false">
      <c r="A1680" s="0" t="n">
        <v>12.0735445989705</v>
      </c>
      <c r="B1680" s="0" t="n">
        <v>15.6969509179584</v>
      </c>
    </row>
    <row r="1681" customFormat="false" ht="15" hidden="false" customHeight="false" outlineLevel="0" collapsed="false">
      <c r="A1681" s="0" t="n">
        <v>29.5274749657091</v>
      </c>
      <c r="B1681" s="0" t="n">
        <v>-0.790486979047676</v>
      </c>
    </row>
    <row r="1682" customFormat="false" ht="15" hidden="false" customHeight="false" outlineLevel="0" collapsed="false">
      <c r="A1682" s="0" t="n">
        <v>14.4289723580633</v>
      </c>
      <c r="B1682" s="0" t="n">
        <v>24.2877178384657</v>
      </c>
    </row>
    <row r="1683" customFormat="false" ht="15" hidden="false" customHeight="false" outlineLevel="0" collapsed="false">
      <c r="A1683" s="0" t="n">
        <v>11.5551518485528</v>
      </c>
      <c r="B1683" s="0" t="n">
        <v>12.3966014757082</v>
      </c>
    </row>
    <row r="1684" customFormat="false" ht="15" hidden="false" customHeight="false" outlineLevel="0" collapsed="false">
      <c r="A1684" s="0" t="n">
        <v>12.525970847906</v>
      </c>
      <c r="B1684" s="0" t="n">
        <v>-14.9288949585785</v>
      </c>
    </row>
    <row r="1685" customFormat="false" ht="15" hidden="false" customHeight="false" outlineLevel="0" collapsed="false">
      <c r="A1685" s="0" t="n">
        <v>9.76815105665873</v>
      </c>
      <c r="B1685" s="0" t="n">
        <v>-6.27840378468195</v>
      </c>
    </row>
    <row r="1686" customFormat="false" ht="15" hidden="false" customHeight="false" outlineLevel="0" collapsed="false">
      <c r="A1686" s="0" t="n">
        <v>11.6949673809056</v>
      </c>
      <c r="B1686" s="0" t="n">
        <v>19.6172636529932</v>
      </c>
    </row>
    <row r="1687" customFormat="false" ht="15" hidden="false" customHeight="false" outlineLevel="0" collapsed="false">
      <c r="A1687" s="0" t="n">
        <v>13.4162271044286</v>
      </c>
      <c r="B1687" s="0" t="n">
        <v>-13.7887437711593</v>
      </c>
    </row>
    <row r="1688" customFormat="false" ht="15" hidden="false" customHeight="false" outlineLevel="0" collapsed="false">
      <c r="A1688" s="0" t="n">
        <v>18.1631055977507</v>
      </c>
      <c r="B1688" s="0" t="n">
        <v>17.1666104920429</v>
      </c>
    </row>
    <row r="1689" customFormat="false" ht="15" hidden="false" customHeight="false" outlineLevel="0" collapsed="false">
      <c r="A1689" s="0" t="n">
        <v>12.568057211366</v>
      </c>
      <c r="B1689" s="0" t="n">
        <v>-9.27110080980043</v>
      </c>
    </row>
    <row r="1690" customFormat="false" ht="15" hidden="false" customHeight="false" outlineLevel="0" collapsed="false">
      <c r="A1690" s="0" t="n">
        <v>27.4547097143128</v>
      </c>
      <c r="B1690" s="0" t="n">
        <v>5.76255875510992</v>
      </c>
    </row>
    <row r="1691" customFormat="false" ht="15" hidden="false" customHeight="false" outlineLevel="0" collapsed="false">
      <c r="A1691" s="0" t="n">
        <v>16.2556368651333</v>
      </c>
      <c r="B1691" s="0" t="n">
        <v>12.3875979295269</v>
      </c>
    </row>
    <row r="1692" customFormat="false" ht="15" hidden="false" customHeight="false" outlineLevel="0" collapsed="false">
      <c r="A1692" s="0" t="n">
        <v>9.261093247681</v>
      </c>
      <c r="B1692" s="0" t="n">
        <v>2.82097826684366</v>
      </c>
    </row>
    <row r="1693" customFormat="false" ht="15" hidden="false" customHeight="false" outlineLevel="0" collapsed="false">
      <c r="A1693" s="0" t="n">
        <v>10.8695611895332</v>
      </c>
      <c r="B1693" s="0" t="n">
        <v>13.4658722967512</v>
      </c>
    </row>
    <row r="1694" customFormat="false" ht="15" hidden="false" customHeight="false" outlineLevel="0" collapsed="false">
      <c r="A1694" s="0" t="n">
        <v>13.4271983905614</v>
      </c>
      <c r="B1694" s="0" t="n">
        <v>8.06483093287147</v>
      </c>
    </row>
    <row r="1695" customFormat="false" ht="15" hidden="false" customHeight="false" outlineLevel="0" collapsed="false">
      <c r="A1695" s="0" t="n">
        <v>11.424907578649</v>
      </c>
      <c r="B1695" s="0" t="n">
        <v>-8.09305146424326</v>
      </c>
    </row>
    <row r="1696" customFormat="false" ht="15" hidden="false" customHeight="false" outlineLevel="0" collapsed="false">
      <c r="A1696" s="0" t="n">
        <v>11.3735512341464</v>
      </c>
      <c r="B1696" s="0" t="n">
        <v>17.6516587446852</v>
      </c>
    </row>
    <row r="1697" customFormat="false" ht="15" hidden="false" customHeight="false" outlineLevel="0" collapsed="false">
      <c r="A1697" s="0" t="n">
        <v>14.3345414589581</v>
      </c>
      <c r="B1697" s="0" t="n">
        <v>23.2154414311196</v>
      </c>
    </row>
    <row r="1698" customFormat="false" ht="15" hidden="false" customHeight="false" outlineLevel="0" collapsed="false">
      <c r="A1698" s="0" t="n">
        <v>31.5078130431751</v>
      </c>
      <c r="B1698" s="0" t="n">
        <v>2.52045670731623</v>
      </c>
    </row>
    <row r="1699" customFormat="false" ht="15" hidden="false" customHeight="false" outlineLevel="0" collapsed="false">
      <c r="A1699" s="0" t="n">
        <v>15.3210116963806</v>
      </c>
      <c r="B1699" s="0" t="n">
        <v>16.0981544349678</v>
      </c>
    </row>
    <row r="1700" customFormat="false" ht="15" hidden="false" customHeight="false" outlineLevel="0" collapsed="false">
      <c r="A1700" s="0" t="n">
        <v>27.6201910902043</v>
      </c>
      <c r="B1700" s="0" t="n">
        <v>4.65425897786269</v>
      </c>
    </row>
    <row r="1701" customFormat="false" ht="15" hidden="false" customHeight="false" outlineLevel="0" collapsed="false">
      <c r="A1701" s="0" t="n">
        <v>12.0050213769226</v>
      </c>
      <c r="B1701" s="0" t="n">
        <v>-14.2533227595521</v>
      </c>
    </row>
    <row r="1702" customFormat="false" ht="15" hidden="false" customHeight="false" outlineLevel="0" collapsed="false">
      <c r="A1702" s="0" t="n">
        <v>17.9312213709318</v>
      </c>
      <c r="B1702" s="0" t="n">
        <v>18.1437380237803</v>
      </c>
    </row>
    <row r="1703" customFormat="false" ht="15" hidden="false" customHeight="false" outlineLevel="0" collapsed="false">
      <c r="A1703" s="0" t="n">
        <v>9.85649972430462</v>
      </c>
      <c r="B1703" s="0" t="n">
        <v>-0.82811959723431</v>
      </c>
    </row>
    <row r="1704" customFormat="false" ht="15" hidden="false" customHeight="false" outlineLevel="0" collapsed="false">
      <c r="A1704" s="0" t="n">
        <v>23.3211717122555</v>
      </c>
      <c r="B1704" s="0" t="n">
        <v>-1.29314920340299</v>
      </c>
    </row>
    <row r="1705" customFormat="false" ht="15" hidden="false" customHeight="false" outlineLevel="0" collapsed="false">
      <c r="A1705" s="0" t="n">
        <v>12.8299919629331</v>
      </c>
      <c r="B1705" s="0" t="n">
        <v>17.1585733872369</v>
      </c>
    </row>
    <row r="1706" customFormat="false" ht="15" hidden="false" customHeight="false" outlineLevel="0" collapsed="false">
      <c r="A1706" s="0" t="n">
        <v>12.6481488622886</v>
      </c>
      <c r="B1706" s="0" t="n">
        <v>19.3325359395986</v>
      </c>
    </row>
    <row r="1707" customFormat="false" ht="15" hidden="false" customHeight="false" outlineLevel="0" collapsed="false">
      <c r="A1707" s="0" t="n">
        <v>20.3959436016862</v>
      </c>
      <c r="B1707" s="0" t="n">
        <v>21.1595856739692</v>
      </c>
    </row>
    <row r="1708" customFormat="false" ht="15" hidden="false" customHeight="false" outlineLevel="0" collapsed="false">
      <c r="A1708" s="0" t="n">
        <v>11.0014482803691</v>
      </c>
      <c r="B1708" s="0" t="n">
        <v>-11.8472990768731</v>
      </c>
    </row>
    <row r="1709" customFormat="false" ht="15" hidden="false" customHeight="false" outlineLevel="0" collapsed="false">
      <c r="A1709" s="0" t="n">
        <v>21.102558235828</v>
      </c>
      <c r="B1709" s="0" t="n">
        <v>16.0272281024752</v>
      </c>
    </row>
    <row r="1710" customFormat="false" ht="15" hidden="false" customHeight="false" outlineLevel="0" collapsed="false">
      <c r="A1710" s="0" t="n">
        <v>12.2503084051405</v>
      </c>
      <c r="B1710" s="0" t="n">
        <v>17.3547017584313</v>
      </c>
    </row>
    <row r="1711" customFormat="false" ht="15" hidden="false" customHeight="false" outlineLevel="0" collapsed="false">
      <c r="A1711" s="0" t="n">
        <v>14.1771727576051</v>
      </c>
      <c r="B1711" s="0" t="n">
        <v>12.1482499755049</v>
      </c>
    </row>
    <row r="1712" customFormat="false" ht="15" hidden="false" customHeight="false" outlineLevel="0" collapsed="false">
      <c r="A1712" s="0" t="n">
        <v>12.7724632055345</v>
      </c>
      <c r="B1712" s="0" t="n">
        <v>24.6006693982696</v>
      </c>
    </row>
    <row r="1713" customFormat="false" ht="15" hidden="false" customHeight="false" outlineLevel="0" collapsed="false">
      <c r="A1713" s="0" t="n">
        <v>31.8367741505469</v>
      </c>
      <c r="B1713" s="0" t="n">
        <v>2.82602832741142</v>
      </c>
    </row>
    <row r="1714" customFormat="false" ht="15" hidden="false" customHeight="false" outlineLevel="0" collapsed="false">
      <c r="A1714" s="0" t="n">
        <v>12.7994678485753</v>
      </c>
      <c r="B1714" s="0" t="n">
        <v>-14.2508484511049</v>
      </c>
    </row>
    <row r="1715" customFormat="false" ht="15" hidden="false" customHeight="false" outlineLevel="0" collapsed="false">
      <c r="A1715" s="0" t="n">
        <v>11.504259314529</v>
      </c>
      <c r="B1715" s="0" t="n">
        <v>11.2460119501973</v>
      </c>
    </row>
    <row r="1716" customFormat="false" ht="15" hidden="false" customHeight="false" outlineLevel="0" collapsed="false">
      <c r="A1716" s="0" t="n">
        <v>12.832409283247</v>
      </c>
      <c r="B1716" s="0" t="n">
        <v>22.0840739664362</v>
      </c>
    </row>
    <row r="1717" customFormat="false" ht="15" hidden="false" customHeight="false" outlineLevel="0" collapsed="false">
      <c r="A1717" s="0" t="n">
        <v>14.6850930756936</v>
      </c>
      <c r="B1717" s="0" t="n">
        <v>23.7782384966898</v>
      </c>
    </row>
    <row r="1718" customFormat="false" ht="15" hidden="false" customHeight="false" outlineLevel="0" collapsed="false">
      <c r="A1718" s="0" t="n">
        <v>29.2963713146297</v>
      </c>
      <c r="B1718" s="0" t="n">
        <v>4.65719857801469</v>
      </c>
    </row>
    <row r="1719" customFormat="false" ht="15" hidden="false" customHeight="false" outlineLevel="0" collapsed="false">
      <c r="A1719" s="0" t="n">
        <v>10.5418249537843</v>
      </c>
      <c r="B1719" s="0" t="n">
        <v>8.77517464496496</v>
      </c>
    </row>
    <row r="1720" customFormat="false" ht="15" hidden="false" customHeight="false" outlineLevel="0" collapsed="false">
      <c r="A1720" s="0" t="n">
        <v>10.6820273532642</v>
      </c>
      <c r="B1720" s="0" t="n">
        <v>-9.46089229059327</v>
      </c>
    </row>
    <row r="1721" customFormat="false" ht="15" hidden="false" customHeight="false" outlineLevel="0" collapsed="false">
      <c r="A1721" s="0" t="n">
        <v>12.3318947708587</v>
      </c>
      <c r="B1721" s="0" t="n">
        <v>23.775212234208</v>
      </c>
    </row>
    <row r="1722" customFormat="false" ht="15" hidden="false" customHeight="false" outlineLevel="0" collapsed="false">
      <c r="A1722" s="0" t="n">
        <v>12.6228910644301</v>
      </c>
      <c r="B1722" s="0" t="n">
        <v>24.5410136888774</v>
      </c>
    </row>
    <row r="1723" customFormat="false" ht="15" hidden="false" customHeight="false" outlineLevel="0" collapsed="false">
      <c r="A1723" s="0" t="n">
        <v>15.7725459994877</v>
      </c>
      <c r="B1723" s="0" t="n">
        <v>16.8285542155321</v>
      </c>
    </row>
    <row r="1724" customFormat="false" ht="15" hidden="false" customHeight="false" outlineLevel="0" collapsed="false">
      <c r="A1724" s="0" t="n">
        <v>30.3526874612144</v>
      </c>
      <c r="B1724" s="0" t="n">
        <v>4.76009363961796</v>
      </c>
    </row>
    <row r="1725" customFormat="false" ht="15" hidden="false" customHeight="false" outlineLevel="0" collapsed="false">
      <c r="A1725" s="0" t="n">
        <v>12.192797204878</v>
      </c>
      <c r="B1725" s="0" t="n">
        <v>-13.0066585865964</v>
      </c>
    </row>
    <row r="1726" customFormat="false" ht="15" hidden="false" customHeight="false" outlineLevel="0" collapsed="false">
      <c r="A1726" s="0" t="n">
        <v>21.817690976781</v>
      </c>
      <c r="B1726" s="0" t="n">
        <v>3.91140196650261</v>
      </c>
    </row>
    <row r="1727" customFormat="false" ht="15" hidden="false" customHeight="false" outlineLevel="0" collapsed="false">
      <c r="A1727" s="0" t="n">
        <v>12.60236856902</v>
      </c>
      <c r="B1727" s="0" t="n">
        <v>22.6048711027455</v>
      </c>
    </row>
    <row r="1728" customFormat="false" ht="15" hidden="false" customHeight="false" outlineLevel="0" collapsed="false">
      <c r="A1728" s="0" t="n">
        <v>12.1346349815667</v>
      </c>
      <c r="B1728" s="0" t="n">
        <v>-10.6646308086748</v>
      </c>
    </row>
    <row r="1729" customFormat="false" ht="15" hidden="false" customHeight="false" outlineLevel="0" collapsed="false">
      <c r="A1729" s="0" t="n">
        <v>12.3332380412729</v>
      </c>
      <c r="B1729" s="0" t="n">
        <v>-8.06430681514199</v>
      </c>
    </row>
    <row r="1730" customFormat="false" ht="15" hidden="false" customHeight="false" outlineLevel="0" collapsed="false">
      <c r="A1730" s="0" t="n">
        <v>11.5647863411753</v>
      </c>
      <c r="B1730" s="0" t="n">
        <v>17.7775336905836</v>
      </c>
    </row>
    <row r="1731" customFormat="false" ht="15" hidden="false" customHeight="false" outlineLevel="0" collapsed="false">
      <c r="A1731" s="0" t="n">
        <v>17.0677150890506</v>
      </c>
      <c r="B1731" s="0" t="n">
        <v>17.0965770853562</v>
      </c>
    </row>
    <row r="1732" customFormat="false" ht="15" hidden="false" customHeight="false" outlineLevel="0" collapsed="false">
      <c r="A1732" s="0" t="n">
        <v>17.4664602454078</v>
      </c>
      <c r="B1732" s="0" t="n">
        <v>19.7172144557881</v>
      </c>
    </row>
    <row r="1733" customFormat="false" ht="15" hidden="false" customHeight="false" outlineLevel="0" collapsed="false">
      <c r="A1733" s="0" t="n">
        <v>11.9488191606135</v>
      </c>
      <c r="B1733" s="0" t="n">
        <v>19.3270191508632</v>
      </c>
    </row>
    <row r="1734" customFormat="false" ht="15" hidden="false" customHeight="false" outlineLevel="0" collapsed="false">
      <c r="A1734" s="0" t="n">
        <v>11.4059820008635</v>
      </c>
      <c r="B1734" s="0" t="n">
        <v>-4.51395313997621</v>
      </c>
    </row>
    <row r="1735" customFormat="false" ht="15" hidden="false" customHeight="false" outlineLevel="0" collapsed="false">
      <c r="A1735" s="0" t="n">
        <v>11.9187650275324</v>
      </c>
      <c r="B1735" s="0" t="n">
        <v>13.070600980413</v>
      </c>
    </row>
    <row r="1736" customFormat="false" ht="15" hidden="false" customHeight="false" outlineLevel="0" collapsed="false">
      <c r="A1736" s="0" t="n">
        <v>13.2782925389549</v>
      </c>
      <c r="B1736" s="0" t="n">
        <v>24.6510466828864</v>
      </c>
    </row>
    <row r="1737" customFormat="false" ht="15" hidden="false" customHeight="false" outlineLevel="0" collapsed="false">
      <c r="A1737" s="0" t="n">
        <v>13.4764285750284</v>
      </c>
      <c r="B1737" s="0" t="n">
        <v>-14.3695570933915</v>
      </c>
    </row>
    <row r="1738" customFormat="false" ht="15" hidden="false" customHeight="false" outlineLevel="0" collapsed="false">
      <c r="A1738" s="0" t="n">
        <v>10.2627652635904</v>
      </c>
      <c r="B1738" s="0" t="n">
        <v>-5.92050568461712</v>
      </c>
    </row>
    <row r="1739" customFormat="false" ht="15" hidden="false" customHeight="false" outlineLevel="0" collapsed="false">
      <c r="A1739" s="0" t="n">
        <v>29.1033999350494</v>
      </c>
      <c r="B1739" s="0" t="n">
        <v>4.50765976750066</v>
      </c>
    </row>
    <row r="1740" customFormat="false" ht="15" hidden="false" customHeight="false" outlineLevel="0" collapsed="false">
      <c r="A1740" s="0" t="n">
        <v>17.7656248974249</v>
      </c>
      <c r="B1740" s="0" t="n">
        <v>18.4188836172561</v>
      </c>
    </row>
    <row r="1741" customFormat="false" ht="15" hidden="false" customHeight="false" outlineLevel="0" collapsed="false">
      <c r="A1741" s="0" t="n">
        <v>19.4915703907314</v>
      </c>
      <c r="B1741" s="0" t="n">
        <v>14.9127370121064</v>
      </c>
    </row>
    <row r="1742" customFormat="false" ht="15" hidden="false" customHeight="false" outlineLevel="0" collapsed="false">
      <c r="A1742" s="0" t="n">
        <v>9.55027233939874</v>
      </c>
      <c r="B1742" s="0" t="n">
        <v>2.30983977924144</v>
      </c>
    </row>
    <row r="1743" customFormat="false" ht="15" hidden="false" customHeight="false" outlineLevel="0" collapsed="false">
      <c r="A1743" s="0" t="n">
        <v>12.108307072081</v>
      </c>
      <c r="B1743" s="0" t="n">
        <v>7.2673365718372</v>
      </c>
    </row>
    <row r="1744" customFormat="false" ht="15" hidden="false" customHeight="false" outlineLevel="0" collapsed="false">
      <c r="A1744" s="0" t="n">
        <v>16.7958852757037</v>
      </c>
      <c r="B1744" s="0" t="n">
        <v>16.7181138335703</v>
      </c>
    </row>
    <row r="1745" customFormat="false" ht="15" hidden="false" customHeight="false" outlineLevel="0" collapsed="false">
      <c r="A1745" s="0" t="n">
        <v>11.0641298205045</v>
      </c>
      <c r="B1745" s="0" t="n">
        <v>10.9303442710219</v>
      </c>
    </row>
    <row r="1746" customFormat="false" ht="15" hidden="false" customHeight="false" outlineLevel="0" collapsed="false">
      <c r="A1746" s="0" t="n">
        <v>14.0699212029828</v>
      </c>
      <c r="B1746" s="0" t="n">
        <v>23.0608907376042</v>
      </c>
    </row>
    <row r="1747" customFormat="false" ht="15" hidden="false" customHeight="false" outlineLevel="0" collapsed="false">
      <c r="A1747" s="0" t="n">
        <v>18.238854354195</v>
      </c>
      <c r="B1747" s="0" t="n">
        <v>21.4251308750138</v>
      </c>
    </row>
    <row r="1748" customFormat="false" ht="15" hidden="false" customHeight="false" outlineLevel="0" collapsed="false">
      <c r="A1748" s="0" t="n">
        <v>18.6480853467036</v>
      </c>
      <c r="B1748" s="0" t="n">
        <v>14.5442549791198</v>
      </c>
    </row>
    <row r="1749" customFormat="false" ht="15" hidden="false" customHeight="false" outlineLevel="0" collapsed="false">
      <c r="A1749" s="0" t="n">
        <v>23.5362446880099</v>
      </c>
      <c r="B1749" s="0" t="n">
        <v>2.88594052703948</v>
      </c>
    </row>
    <row r="1750" customFormat="false" ht="15" hidden="false" customHeight="false" outlineLevel="0" collapsed="false">
      <c r="A1750" s="0" t="n">
        <v>10.6924219404334</v>
      </c>
      <c r="B1750" s="0" t="n">
        <v>8.44445002338106</v>
      </c>
    </row>
    <row r="1751" customFormat="false" ht="15" hidden="false" customHeight="false" outlineLevel="0" collapsed="false">
      <c r="A1751" s="0" t="n">
        <v>11.3666340118923</v>
      </c>
      <c r="B1751" s="0" t="n">
        <v>14.3473197812203</v>
      </c>
    </row>
    <row r="1752" customFormat="false" ht="15" hidden="false" customHeight="false" outlineLevel="0" collapsed="false">
      <c r="A1752" s="0" t="n">
        <v>15.0648824972268</v>
      </c>
      <c r="B1752" s="0" t="n">
        <v>13.0420106668903</v>
      </c>
    </row>
    <row r="1753" customFormat="false" ht="15" hidden="false" customHeight="false" outlineLevel="0" collapsed="false">
      <c r="A1753" s="0" t="n">
        <v>10.0354870225521</v>
      </c>
      <c r="B1753" s="0" t="n">
        <v>-4.26616199621562</v>
      </c>
    </row>
    <row r="1754" customFormat="false" ht="15" hidden="false" customHeight="false" outlineLevel="0" collapsed="false">
      <c r="A1754" s="0" t="n">
        <v>12.1759667778617</v>
      </c>
      <c r="B1754" s="0" t="n">
        <v>23.8076514998258</v>
      </c>
    </row>
    <row r="1755" customFormat="false" ht="15" hidden="false" customHeight="false" outlineLevel="0" collapsed="false">
      <c r="A1755" s="0" t="n">
        <v>30.8411982022517</v>
      </c>
      <c r="B1755" s="0" t="n">
        <v>1.30786933040482</v>
      </c>
    </row>
    <row r="1756" customFormat="false" ht="15" hidden="false" customHeight="false" outlineLevel="0" collapsed="false">
      <c r="A1756" s="0" t="n">
        <v>11.7326804126312</v>
      </c>
      <c r="B1756" s="0" t="n">
        <v>22.2030820817055</v>
      </c>
    </row>
    <row r="1757" customFormat="false" ht="15" hidden="false" customHeight="false" outlineLevel="0" collapsed="false">
      <c r="A1757" s="0" t="n">
        <v>22.3031962592335</v>
      </c>
      <c r="B1757" s="0" t="n">
        <v>18.8766356196292</v>
      </c>
    </row>
    <row r="1758" customFormat="false" ht="15" hidden="false" customHeight="false" outlineLevel="0" collapsed="false">
      <c r="A1758" s="0" t="n">
        <v>27.7984595502038</v>
      </c>
      <c r="B1758" s="0" t="n">
        <v>6.76170773749674</v>
      </c>
    </row>
    <row r="1759" customFormat="false" ht="15" hidden="false" customHeight="false" outlineLevel="0" collapsed="false">
      <c r="A1759" s="0" t="n">
        <v>10.9679411918704</v>
      </c>
      <c r="B1759" s="0" t="n">
        <v>13.3238906770224</v>
      </c>
    </row>
    <row r="1760" customFormat="false" ht="15" hidden="false" customHeight="false" outlineLevel="0" collapsed="false">
      <c r="A1760" s="0" t="n">
        <v>17.413056398658</v>
      </c>
      <c r="B1760" s="0" t="n">
        <v>13.5892412596405</v>
      </c>
    </row>
    <row r="1761" customFormat="false" ht="15" hidden="false" customHeight="false" outlineLevel="0" collapsed="false">
      <c r="A1761" s="0" t="n">
        <v>19.7605318757796</v>
      </c>
      <c r="B1761" s="0" t="n">
        <v>3.62001683303656</v>
      </c>
    </row>
    <row r="1762" customFormat="false" ht="15" hidden="false" customHeight="false" outlineLevel="0" collapsed="false">
      <c r="A1762" s="0" t="n">
        <v>11.7098866001979</v>
      </c>
      <c r="B1762" s="0" t="n">
        <v>-12.1833563861201</v>
      </c>
    </row>
    <row r="1763" customFormat="false" ht="15" hidden="false" customHeight="false" outlineLevel="0" collapsed="false">
      <c r="A1763" s="0" t="n">
        <v>11.9424102647852</v>
      </c>
      <c r="B1763" s="0" t="n">
        <v>19.6935455684355</v>
      </c>
    </row>
    <row r="1764" customFormat="false" ht="15" hidden="false" customHeight="false" outlineLevel="0" collapsed="false">
      <c r="A1764" s="0" t="n">
        <v>10.07484989343</v>
      </c>
      <c r="B1764" s="0" t="n">
        <v>-10.4427365092229</v>
      </c>
    </row>
    <row r="1765" customFormat="false" ht="15" hidden="false" customHeight="false" outlineLevel="0" collapsed="false">
      <c r="A1765" s="0" t="n">
        <v>11.790817452799</v>
      </c>
      <c r="B1765" s="0" t="n">
        <v>-11.420146273769</v>
      </c>
    </row>
    <row r="1766" customFormat="false" ht="15" hidden="false" customHeight="false" outlineLevel="0" collapsed="false">
      <c r="A1766" s="0" t="n">
        <v>17.1390631876214</v>
      </c>
      <c r="B1766" s="0" t="n">
        <v>14.0477081750708</v>
      </c>
    </row>
    <row r="1767" customFormat="false" ht="15" hidden="false" customHeight="false" outlineLevel="0" collapsed="false">
      <c r="A1767" s="0" t="n">
        <v>30.2400657878874</v>
      </c>
      <c r="B1767" s="0" t="n">
        <v>-0.264262546168409</v>
      </c>
    </row>
    <row r="1768" customFormat="false" ht="15" hidden="false" customHeight="false" outlineLevel="0" collapsed="false">
      <c r="A1768" s="0" t="n">
        <v>11.9161791093056</v>
      </c>
      <c r="B1768" s="0" t="n">
        <v>13.3190329235876</v>
      </c>
    </row>
    <row r="1769" customFormat="false" ht="15" hidden="false" customHeight="false" outlineLevel="0" collapsed="false">
      <c r="A1769" s="0" t="n">
        <v>13.3378908949095</v>
      </c>
      <c r="B1769" s="0" t="n">
        <v>-12.5562443425066</v>
      </c>
    </row>
    <row r="1770" customFormat="false" ht="15" hidden="false" customHeight="false" outlineLevel="0" collapsed="false">
      <c r="A1770" s="0" t="n">
        <v>12.7981891403449</v>
      </c>
      <c r="B1770" s="0" t="n">
        <v>17.3485372783965</v>
      </c>
    </row>
    <row r="1771" customFormat="false" ht="15" hidden="false" customHeight="false" outlineLevel="0" collapsed="false">
      <c r="A1771" s="0" t="n">
        <v>27.0808533923693</v>
      </c>
      <c r="B1771" s="0" t="n">
        <v>6.24724366742357</v>
      </c>
    </row>
    <row r="1772" customFormat="false" ht="15" hidden="false" customHeight="false" outlineLevel="0" collapsed="false">
      <c r="A1772" s="0" t="n">
        <v>12.4669561937358</v>
      </c>
      <c r="B1772" s="0" t="n">
        <v>19.649269203744</v>
      </c>
    </row>
    <row r="1773" customFormat="false" ht="15" hidden="false" customHeight="false" outlineLevel="0" collapsed="false">
      <c r="A1773" s="0" t="n">
        <v>19.4108987384789</v>
      </c>
      <c r="B1773" s="0" t="n">
        <v>18.3362881287188</v>
      </c>
    </row>
    <row r="1774" customFormat="false" ht="15" hidden="false" customHeight="false" outlineLevel="0" collapsed="false">
      <c r="A1774" s="0" t="n">
        <v>13.5240105401566</v>
      </c>
      <c r="B1774" s="0" t="n">
        <v>-11.9773134240837</v>
      </c>
    </row>
    <row r="1775" customFormat="false" ht="15" hidden="false" customHeight="false" outlineLevel="0" collapsed="false">
      <c r="A1775" s="0" t="n">
        <v>13.861466715367</v>
      </c>
      <c r="B1775" s="0" t="n">
        <v>8.50750731876052</v>
      </c>
    </row>
    <row r="1776" customFormat="false" ht="15" hidden="false" customHeight="false" outlineLevel="0" collapsed="false">
      <c r="A1776" s="0" t="n">
        <v>25.0739149959203</v>
      </c>
      <c r="B1776" s="0" t="n">
        <v>5.34492579673617</v>
      </c>
    </row>
    <row r="1777" customFormat="false" ht="15" hidden="false" customHeight="false" outlineLevel="0" collapsed="false">
      <c r="A1777" s="0" t="n">
        <v>23.6774398692909</v>
      </c>
      <c r="B1777" s="0" t="n">
        <v>18.8891726922873</v>
      </c>
    </row>
    <row r="1778" customFormat="false" ht="15" hidden="false" customHeight="false" outlineLevel="0" collapsed="false">
      <c r="A1778" s="0" t="n">
        <v>15.6741849825962</v>
      </c>
      <c r="B1778" s="0" t="n">
        <v>11.2286025045627</v>
      </c>
    </row>
    <row r="1779" customFormat="false" ht="15" hidden="false" customHeight="false" outlineLevel="0" collapsed="false">
      <c r="A1779" s="0" t="n">
        <v>20.1544148402912</v>
      </c>
      <c r="B1779" s="0" t="n">
        <v>18.0884427707991</v>
      </c>
    </row>
    <row r="1780" customFormat="false" ht="15" hidden="false" customHeight="false" outlineLevel="0" collapsed="false">
      <c r="A1780" s="0" t="n">
        <v>10.2963819046331</v>
      </c>
      <c r="B1780" s="0" t="n">
        <v>-1.35057558292921</v>
      </c>
    </row>
    <row r="1781" customFormat="false" ht="15" hidden="false" customHeight="false" outlineLevel="0" collapsed="false">
      <c r="A1781" s="0" t="n">
        <v>13.9205660068975</v>
      </c>
      <c r="B1781" s="0" t="n">
        <v>20.9277871113273</v>
      </c>
    </row>
    <row r="1782" customFormat="false" ht="15" hidden="false" customHeight="false" outlineLevel="0" collapsed="false">
      <c r="A1782" s="0" t="n">
        <v>14.1522436668064</v>
      </c>
      <c r="B1782" s="0" t="n">
        <v>23.1723102065618</v>
      </c>
    </row>
    <row r="1783" customFormat="false" ht="15" hidden="false" customHeight="false" outlineLevel="0" collapsed="false">
      <c r="A1783" s="0" t="n">
        <v>15.9473667614378</v>
      </c>
      <c r="B1783" s="0" t="n">
        <v>16.2176139409054</v>
      </c>
    </row>
    <row r="1784" customFormat="false" ht="15" hidden="false" customHeight="false" outlineLevel="0" collapsed="false">
      <c r="A1784" s="0" t="n">
        <v>19.9949117802261</v>
      </c>
      <c r="B1784" s="0" t="n">
        <v>15.6099656676591</v>
      </c>
    </row>
    <row r="1785" customFormat="false" ht="15" hidden="false" customHeight="false" outlineLevel="0" collapsed="false">
      <c r="A1785" s="0" t="n">
        <v>11.5417718370462</v>
      </c>
      <c r="B1785" s="0" t="n">
        <v>-11.6234437707012</v>
      </c>
    </row>
    <row r="1786" customFormat="false" ht="15" hidden="false" customHeight="false" outlineLevel="0" collapsed="false">
      <c r="A1786" s="0" t="n">
        <v>22.4649276894241</v>
      </c>
      <c r="B1786" s="0" t="n">
        <v>1.72453874058057</v>
      </c>
    </row>
    <row r="1787" customFormat="false" ht="15" hidden="false" customHeight="false" outlineLevel="0" collapsed="false">
      <c r="A1787" s="0" t="n">
        <v>16.4617796755819</v>
      </c>
      <c r="B1787" s="0" t="n">
        <v>17.4160234755648</v>
      </c>
    </row>
    <row r="1788" customFormat="false" ht="15" hidden="false" customHeight="false" outlineLevel="0" collapsed="false">
      <c r="A1788" s="0" t="n">
        <v>29.4323768437884</v>
      </c>
      <c r="B1788" s="0" t="n">
        <v>7.76565437585209</v>
      </c>
    </row>
    <row r="1789" customFormat="false" ht="15" hidden="false" customHeight="false" outlineLevel="0" collapsed="false">
      <c r="A1789" s="0" t="n">
        <v>11.5720278604312</v>
      </c>
      <c r="B1789" s="0" t="n">
        <v>-9.54567368617128</v>
      </c>
    </row>
    <row r="1790" customFormat="false" ht="15" hidden="false" customHeight="false" outlineLevel="0" collapsed="false">
      <c r="A1790" s="0" t="n">
        <v>27.036475330216</v>
      </c>
      <c r="B1790" s="0" t="n">
        <v>2.17577657004857</v>
      </c>
    </row>
    <row r="1791" customFormat="false" ht="15" hidden="false" customHeight="false" outlineLevel="0" collapsed="false">
      <c r="A1791" s="0" t="n">
        <v>11.6141701964728</v>
      </c>
      <c r="B1791" s="0" t="n">
        <v>14.2296513095724</v>
      </c>
    </row>
    <row r="1792" customFormat="false" ht="15" hidden="false" customHeight="false" outlineLevel="0" collapsed="false">
      <c r="A1792" s="0" t="n">
        <v>9.51835592606007</v>
      </c>
      <c r="B1792" s="0" t="n">
        <v>2.50135764044705</v>
      </c>
    </row>
    <row r="1793" customFormat="false" ht="15" hidden="false" customHeight="false" outlineLevel="0" collapsed="false">
      <c r="A1793" s="0" t="n">
        <v>30.4437529640227</v>
      </c>
      <c r="B1793" s="0" t="n">
        <v>-2.36644221635103</v>
      </c>
    </row>
    <row r="1794" customFormat="false" ht="15" hidden="false" customHeight="false" outlineLevel="0" collapsed="false">
      <c r="A1794" s="0" t="n">
        <v>23.0250520387061</v>
      </c>
      <c r="B1794" s="0" t="n">
        <v>18.2030951927565</v>
      </c>
    </row>
    <row r="1795" customFormat="false" ht="15" hidden="false" customHeight="false" outlineLevel="0" collapsed="false">
      <c r="A1795" s="0" t="n">
        <v>15.4080508425359</v>
      </c>
      <c r="B1795" s="0" t="n">
        <v>15.9942998939947</v>
      </c>
    </row>
    <row r="1796" customFormat="false" ht="15" hidden="false" customHeight="false" outlineLevel="0" collapsed="false">
      <c r="A1796" s="0" t="n">
        <v>13.4192973758045</v>
      </c>
      <c r="B1796" s="0" t="n">
        <v>-13.1014300886214</v>
      </c>
    </row>
    <row r="1797" customFormat="false" ht="15" hidden="false" customHeight="false" outlineLevel="0" collapsed="false">
      <c r="A1797" s="0" t="n">
        <v>11.2225944041447</v>
      </c>
      <c r="B1797" s="0" t="n">
        <v>12.5944133484385</v>
      </c>
    </row>
    <row r="1798" customFormat="false" ht="15" hidden="false" customHeight="false" outlineLevel="0" collapsed="false">
      <c r="A1798" s="0" t="n">
        <v>11.4425207463411</v>
      </c>
      <c r="B1798" s="0" t="n">
        <v>15.1225355277466</v>
      </c>
    </row>
    <row r="1799" customFormat="false" ht="15" hidden="false" customHeight="false" outlineLevel="0" collapsed="false">
      <c r="A1799" s="0" t="n">
        <v>12.7411730514952</v>
      </c>
      <c r="B1799" s="0" t="n">
        <v>-14.9022740733723</v>
      </c>
    </row>
    <row r="1800" customFormat="false" ht="15" hidden="false" customHeight="false" outlineLevel="0" collapsed="false">
      <c r="A1800" s="0" t="n">
        <v>23.9024601060364</v>
      </c>
      <c r="B1800" s="0" t="n">
        <v>1.1463299989841</v>
      </c>
    </row>
    <row r="1801" customFormat="false" ht="15" hidden="false" customHeight="false" outlineLevel="0" collapsed="false">
      <c r="A1801" s="0" t="n">
        <v>14.6216988114834</v>
      </c>
      <c r="B1801" s="0" t="n">
        <v>12.1213382271358</v>
      </c>
    </row>
    <row r="1802" customFormat="false" ht="15" hidden="false" customHeight="false" outlineLevel="0" collapsed="false">
      <c r="A1802" s="0" t="n">
        <v>22.5504903948262</v>
      </c>
      <c r="B1802" s="0" t="n">
        <v>-0.982580722838449</v>
      </c>
    </row>
    <row r="1803" customFormat="false" ht="15" hidden="false" customHeight="false" outlineLevel="0" collapsed="false">
      <c r="A1803" s="0" t="n">
        <v>11.5596173159305</v>
      </c>
      <c r="B1803" s="0" t="n">
        <v>15.1678217119553</v>
      </c>
    </row>
    <row r="1804" customFormat="false" ht="15" hidden="false" customHeight="false" outlineLevel="0" collapsed="false">
      <c r="A1804" s="0" t="n">
        <v>19.8568397612015</v>
      </c>
      <c r="B1804" s="0" t="n">
        <v>21.9677869924127</v>
      </c>
    </row>
    <row r="1805" customFormat="false" ht="15" hidden="false" customHeight="false" outlineLevel="0" collapsed="false">
      <c r="A1805" s="0" t="n">
        <v>12.1428780497837</v>
      </c>
      <c r="B1805" s="0" t="n">
        <v>22.7749070790303</v>
      </c>
    </row>
    <row r="1806" customFormat="false" ht="15" hidden="false" customHeight="false" outlineLevel="0" collapsed="false">
      <c r="A1806" s="0" t="n">
        <v>29.7133106129045</v>
      </c>
      <c r="B1806" s="0" t="n">
        <v>8.11349982699991</v>
      </c>
    </row>
    <row r="1807" customFormat="false" ht="15" hidden="false" customHeight="false" outlineLevel="0" collapsed="false">
      <c r="A1807" s="0" t="n">
        <v>12.5954732300643</v>
      </c>
      <c r="B1807" s="0" t="n">
        <v>22.8451487045747</v>
      </c>
    </row>
    <row r="1808" customFormat="false" ht="15" hidden="false" customHeight="false" outlineLevel="0" collapsed="false">
      <c r="A1808" s="0" t="n">
        <v>12.4832175799247</v>
      </c>
      <c r="B1808" s="0" t="n">
        <v>-14.7525983960641</v>
      </c>
    </row>
    <row r="1809" customFormat="false" ht="15" hidden="false" customHeight="false" outlineLevel="0" collapsed="false">
      <c r="A1809" s="0" t="n">
        <v>22.8513456549655</v>
      </c>
      <c r="B1809" s="0" t="n">
        <v>19.0629219124619</v>
      </c>
    </row>
    <row r="1810" customFormat="false" ht="15" hidden="false" customHeight="false" outlineLevel="0" collapsed="false">
      <c r="A1810" s="0" t="n">
        <v>9.58377166135105</v>
      </c>
      <c r="B1810" s="0" t="n">
        <v>-0.0327987514972079</v>
      </c>
    </row>
    <row r="1811" customFormat="false" ht="15" hidden="false" customHeight="false" outlineLevel="0" collapsed="false">
      <c r="A1811" s="0" t="n">
        <v>10.9723466927945</v>
      </c>
      <c r="B1811" s="0" t="n">
        <v>-3.40688273568442</v>
      </c>
    </row>
    <row r="1812" customFormat="false" ht="15" hidden="false" customHeight="false" outlineLevel="0" collapsed="false">
      <c r="A1812" s="0" t="n">
        <v>11.2897914053247</v>
      </c>
      <c r="B1812" s="0" t="n">
        <v>15.4824288796678</v>
      </c>
    </row>
    <row r="1813" customFormat="false" ht="15" hidden="false" customHeight="false" outlineLevel="0" collapsed="false">
      <c r="A1813" s="0" t="n">
        <v>23.3070074509577</v>
      </c>
      <c r="B1813" s="0" t="n">
        <v>18.1687311632086</v>
      </c>
    </row>
    <row r="1814" customFormat="false" ht="15" hidden="false" customHeight="false" outlineLevel="0" collapsed="false">
      <c r="A1814" s="0" t="n">
        <v>20.3359515170184</v>
      </c>
      <c r="B1814" s="0" t="n">
        <v>17.5405463860306</v>
      </c>
    </row>
    <row r="1815" customFormat="false" ht="15" hidden="false" customHeight="false" outlineLevel="0" collapsed="false">
      <c r="A1815" s="0" t="n">
        <v>13.7156080770028</v>
      </c>
      <c r="B1815" s="0" t="n">
        <v>21.8107673359457</v>
      </c>
    </row>
    <row r="1816" customFormat="false" ht="15" hidden="false" customHeight="false" outlineLevel="0" collapsed="false">
      <c r="A1816" s="0" t="n">
        <v>24.1402265905216</v>
      </c>
      <c r="B1816" s="0" t="n">
        <v>6.17180470406146</v>
      </c>
    </row>
    <row r="1817" customFormat="false" ht="15" hidden="false" customHeight="false" outlineLevel="0" collapsed="false">
      <c r="A1817" s="0" t="n">
        <v>12.9938737941567</v>
      </c>
      <c r="B1817" s="0" t="n">
        <v>17.4952783864451</v>
      </c>
    </row>
    <row r="1818" customFormat="false" ht="15" hidden="false" customHeight="false" outlineLevel="0" collapsed="false">
      <c r="A1818" s="0" t="n">
        <v>18.0099724090967</v>
      </c>
      <c r="B1818" s="0" t="n">
        <v>16.4494868886912</v>
      </c>
    </row>
    <row r="1819" customFormat="false" ht="15" hidden="false" customHeight="false" outlineLevel="0" collapsed="false">
      <c r="A1819" s="0" t="n">
        <v>12.3948140568122</v>
      </c>
      <c r="B1819" s="0" t="n">
        <v>18.6066769786314</v>
      </c>
    </row>
    <row r="1820" customFormat="false" ht="15" hidden="false" customHeight="false" outlineLevel="0" collapsed="false">
      <c r="A1820" s="0" t="n">
        <v>11.4019439222465</v>
      </c>
      <c r="B1820" s="0" t="n">
        <v>-15.1242731492727</v>
      </c>
    </row>
    <row r="1821" customFormat="false" ht="15" hidden="false" customHeight="false" outlineLevel="0" collapsed="false">
      <c r="A1821" s="0" t="n">
        <v>25.3616492051088</v>
      </c>
      <c r="B1821" s="0" t="n">
        <v>4.09456382108051</v>
      </c>
    </row>
    <row r="1822" customFormat="false" ht="15" hidden="false" customHeight="false" outlineLevel="0" collapsed="false">
      <c r="A1822" s="0" t="n">
        <v>30.8705184403335</v>
      </c>
      <c r="B1822" s="0" t="n">
        <v>6.69472969025962</v>
      </c>
    </row>
    <row r="1823" customFormat="false" ht="15" hidden="false" customHeight="false" outlineLevel="0" collapsed="false">
      <c r="A1823" s="0" t="n">
        <v>13.7770017954565</v>
      </c>
      <c r="B1823" s="0" t="n">
        <v>2.98024023461954</v>
      </c>
    </row>
    <row r="1824" customFormat="false" ht="15" hidden="false" customHeight="false" outlineLevel="0" collapsed="false">
      <c r="A1824" s="0" t="n">
        <v>21.2888813446746</v>
      </c>
      <c r="B1824" s="0" t="n">
        <v>21.9382024305197</v>
      </c>
    </row>
    <row r="1825" customFormat="false" ht="15" hidden="false" customHeight="false" outlineLevel="0" collapsed="false">
      <c r="A1825" s="0" t="n">
        <v>27.6362105880533</v>
      </c>
      <c r="B1825" s="0" t="n">
        <v>-2.62101628000026</v>
      </c>
    </row>
    <row r="1826" customFormat="false" ht="15" hidden="false" customHeight="false" outlineLevel="0" collapsed="false">
      <c r="A1826" s="0" t="n">
        <v>11.2499758812948</v>
      </c>
      <c r="B1826" s="0" t="n">
        <v>13.0274821411782</v>
      </c>
    </row>
    <row r="1827" customFormat="false" ht="15" hidden="false" customHeight="false" outlineLevel="0" collapsed="false">
      <c r="A1827" s="0" t="n">
        <v>14.5835687260308</v>
      </c>
      <c r="B1827" s="0" t="n">
        <v>24.1944354229785</v>
      </c>
    </row>
    <row r="1828" customFormat="false" ht="15" hidden="false" customHeight="false" outlineLevel="0" collapsed="false">
      <c r="A1828" s="0" t="n">
        <v>19.750545937448</v>
      </c>
      <c r="B1828" s="0" t="n">
        <v>4.47553229228561</v>
      </c>
    </row>
    <row r="1829" customFormat="false" ht="15" hidden="false" customHeight="false" outlineLevel="0" collapsed="false">
      <c r="A1829" s="0" t="n">
        <v>19.3871463018123</v>
      </c>
      <c r="B1829" s="0" t="n">
        <v>0.601354503431219</v>
      </c>
    </row>
    <row r="1830" customFormat="false" ht="15" hidden="false" customHeight="false" outlineLevel="0" collapsed="false">
      <c r="A1830" s="0" t="n">
        <v>10.3159982461208</v>
      </c>
      <c r="B1830" s="0" t="n">
        <v>-5.77653217970187</v>
      </c>
    </row>
    <row r="1831" customFormat="false" ht="15" hidden="false" customHeight="false" outlineLevel="0" collapsed="false">
      <c r="A1831" s="0" t="n">
        <v>11.7370919193191</v>
      </c>
      <c r="B1831" s="0" t="n">
        <v>14.6044279804367</v>
      </c>
    </row>
    <row r="1832" customFormat="false" ht="15" hidden="false" customHeight="false" outlineLevel="0" collapsed="false">
      <c r="A1832" s="0" t="n">
        <v>10.7204182528919</v>
      </c>
      <c r="B1832" s="0" t="n">
        <v>8.71208198050883</v>
      </c>
    </row>
    <row r="1833" customFormat="false" ht="15" hidden="false" customHeight="false" outlineLevel="0" collapsed="false">
      <c r="A1833" s="0" t="n">
        <v>12.3616923408141</v>
      </c>
      <c r="B1833" s="0" t="n">
        <v>23.7548868535958</v>
      </c>
    </row>
    <row r="1834" customFormat="false" ht="15" hidden="false" customHeight="false" outlineLevel="0" collapsed="false">
      <c r="A1834" s="0" t="n">
        <v>28.793415811252</v>
      </c>
      <c r="B1834" s="0" t="n">
        <v>0.0386120807358623</v>
      </c>
    </row>
    <row r="1835" customFormat="false" ht="15" hidden="false" customHeight="false" outlineLevel="0" collapsed="false">
      <c r="A1835" s="0" t="n">
        <v>22.3932498249436</v>
      </c>
      <c r="B1835" s="0" t="n">
        <v>21.2147466788822</v>
      </c>
    </row>
    <row r="1836" customFormat="false" ht="15" hidden="false" customHeight="false" outlineLevel="0" collapsed="false">
      <c r="A1836" s="0" t="n">
        <v>11.7828278438871</v>
      </c>
      <c r="B1836" s="0" t="n">
        <v>-12.3326281044128</v>
      </c>
    </row>
    <row r="1837" customFormat="false" ht="15" hidden="false" customHeight="false" outlineLevel="0" collapsed="false">
      <c r="A1837" s="0" t="n">
        <v>13.0500406626066</v>
      </c>
      <c r="B1837" s="0" t="n">
        <v>3.29148388036011</v>
      </c>
    </row>
    <row r="1838" customFormat="false" ht="15" hidden="false" customHeight="false" outlineLevel="0" collapsed="false">
      <c r="A1838" s="0" t="n">
        <v>12.0526749844622</v>
      </c>
      <c r="B1838" s="0" t="n">
        <v>-7.5222272636301</v>
      </c>
    </row>
    <row r="1839" customFormat="false" ht="15" hidden="false" customHeight="false" outlineLevel="0" collapsed="false">
      <c r="A1839" s="0" t="n">
        <v>15.2226734291723</v>
      </c>
      <c r="B1839" s="0" t="n">
        <v>10.7473358205388</v>
      </c>
    </row>
    <row r="1840" customFormat="false" ht="15" hidden="false" customHeight="false" outlineLevel="0" collapsed="false">
      <c r="A1840" s="0" t="n">
        <v>19.5632015689917</v>
      </c>
      <c r="B1840" s="0" t="n">
        <v>19.903848249417</v>
      </c>
    </row>
    <row r="1841" customFormat="false" ht="15" hidden="false" customHeight="false" outlineLevel="0" collapsed="false">
      <c r="A1841" s="0" t="n">
        <v>10.7899823220617</v>
      </c>
      <c r="B1841" s="0" t="n">
        <v>9.9232141408963</v>
      </c>
    </row>
    <row r="1842" customFormat="false" ht="15" hidden="false" customHeight="false" outlineLevel="0" collapsed="false">
      <c r="A1842" s="0" t="n">
        <v>11.0475317950217</v>
      </c>
      <c r="B1842" s="0" t="n">
        <v>10.1745890377752</v>
      </c>
    </row>
    <row r="1843" customFormat="false" ht="15" hidden="false" customHeight="false" outlineLevel="0" collapsed="false">
      <c r="A1843" s="0" t="n">
        <v>13.6031223550919</v>
      </c>
      <c r="B1843" s="0" t="n">
        <v>21.4189423500152</v>
      </c>
    </row>
    <row r="1844" customFormat="false" ht="15" hidden="false" customHeight="false" outlineLevel="0" collapsed="false">
      <c r="A1844" s="0" t="n">
        <v>12.4721586561196</v>
      </c>
      <c r="B1844" s="0" t="n">
        <v>-8.62846857490319</v>
      </c>
    </row>
    <row r="1845" customFormat="false" ht="15" hidden="false" customHeight="false" outlineLevel="0" collapsed="false">
      <c r="A1845" s="0" t="n">
        <v>13.5359387023503</v>
      </c>
      <c r="B1845" s="0" t="n">
        <v>20.931414901158</v>
      </c>
    </row>
    <row r="1846" customFormat="false" ht="15" hidden="false" customHeight="false" outlineLevel="0" collapsed="false">
      <c r="A1846" s="0" t="n">
        <v>9.26294584628173</v>
      </c>
      <c r="B1846" s="0" t="n">
        <v>2.61798918108558</v>
      </c>
    </row>
    <row r="1847" customFormat="false" ht="15" hidden="false" customHeight="false" outlineLevel="0" collapsed="false">
      <c r="A1847" s="0" t="n">
        <v>28.3793886816783</v>
      </c>
      <c r="B1847" s="0" t="n">
        <v>-2.62690693821299</v>
      </c>
    </row>
    <row r="1848" customFormat="false" ht="15" hidden="false" customHeight="false" outlineLevel="0" collapsed="false">
      <c r="A1848" s="0" t="n">
        <v>17.2200487001531</v>
      </c>
      <c r="B1848" s="0" t="n">
        <v>13.9548365123659</v>
      </c>
    </row>
    <row r="1849" customFormat="false" ht="15" hidden="false" customHeight="false" outlineLevel="0" collapsed="false">
      <c r="A1849" s="0" t="n">
        <v>12.8500896680506</v>
      </c>
      <c r="B1849" s="0" t="n">
        <v>-13.6197393515625</v>
      </c>
    </row>
    <row r="1850" customFormat="false" ht="15" hidden="false" customHeight="false" outlineLevel="0" collapsed="false">
      <c r="A1850" s="0" t="n">
        <v>11.0168892301432</v>
      </c>
      <c r="B1850" s="0" t="n">
        <v>14.4019802170621</v>
      </c>
    </row>
    <row r="1851" customFormat="false" ht="15" hidden="false" customHeight="false" outlineLevel="0" collapsed="false">
      <c r="A1851" s="0" t="n">
        <v>17.3579332915589</v>
      </c>
      <c r="B1851" s="0" t="n">
        <v>16.1083205715852</v>
      </c>
    </row>
    <row r="1852" customFormat="false" ht="15" hidden="false" customHeight="false" outlineLevel="0" collapsed="false">
      <c r="A1852" s="0" t="n">
        <v>15.7909220754791</v>
      </c>
      <c r="B1852" s="0" t="n">
        <v>11.2205721740534</v>
      </c>
    </row>
    <row r="1853" customFormat="false" ht="15" hidden="false" customHeight="false" outlineLevel="0" collapsed="false">
      <c r="A1853" s="0" t="n">
        <v>19.5101878333426</v>
      </c>
      <c r="B1853" s="0" t="n">
        <v>19.698086687857</v>
      </c>
    </row>
    <row r="1854" customFormat="false" ht="15" hidden="false" customHeight="false" outlineLevel="0" collapsed="false">
      <c r="A1854" s="0" t="n">
        <v>16.8949455560087</v>
      </c>
      <c r="B1854" s="0" t="n">
        <v>15.6622476168924</v>
      </c>
    </row>
    <row r="1855" customFormat="false" ht="15" hidden="false" customHeight="false" outlineLevel="0" collapsed="false">
      <c r="A1855" s="0" t="n">
        <v>24.7575414309902</v>
      </c>
      <c r="B1855" s="0" t="n">
        <v>-1.05847697930061</v>
      </c>
    </row>
    <row r="1856" customFormat="false" ht="15" hidden="false" customHeight="false" outlineLevel="0" collapsed="false">
      <c r="A1856" s="0" t="n">
        <v>9.84415389377439</v>
      </c>
      <c r="B1856" s="0" t="n">
        <v>-8.03650686378489</v>
      </c>
    </row>
    <row r="1857" customFormat="false" ht="15" hidden="false" customHeight="false" outlineLevel="0" collapsed="false">
      <c r="A1857" s="0" t="n">
        <v>9.49216512554711</v>
      </c>
      <c r="B1857" s="0" t="n">
        <v>-2.40961646153208</v>
      </c>
    </row>
    <row r="1858" customFormat="false" ht="15" hidden="false" customHeight="false" outlineLevel="0" collapsed="false">
      <c r="A1858" s="0" t="n">
        <v>12.0565143233155</v>
      </c>
      <c r="B1858" s="0" t="n">
        <v>21.2635576328316</v>
      </c>
    </row>
    <row r="1859" customFormat="false" ht="15" hidden="false" customHeight="false" outlineLevel="0" collapsed="false">
      <c r="A1859" s="0" t="n">
        <v>9.83174366397892</v>
      </c>
      <c r="B1859" s="0" t="n">
        <v>-3.48494973897398</v>
      </c>
    </row>
    <row r="1860" customFormat="false" ht="15" hidden="false" customHeight="false" outlineLevel="0" collapsed="false">
      <c r="A1860" s="0" t="n">
        <v>17.2933474377734</v>
      </c>
      <c r="B1860" s="0" t="n">
        <v>18.8922748662091</v>
      </c>
    </row>
    <row r="1861" customFormat="false" ht="15" hidden="false" customHeight="false" outlineLevel="0" collapsed="false">
      <c r="A1861" s="0" t="n">
        <v>26.6386505000999</v>
      </c>
      <c r="B1861" s="0" t="n">
        <v>-1.88392890003897</v>
      </c>
    </row>
    <row r="1862" customFormat="false" ht="15" hidden="false" customHeight="false" outlineLevel="0" collapsed="false">
      <c r="A1862" s="0" t="n">
        <v>31.5616613155644</v>
      </c>
      <c r="B1862" s="0" t="n">
        <v>2.98583199904432</v>
      </c>
    </row>
    <row r="1863" customFormat="false" ht="15" hidden="false" customHeight="false" outlineLevel="0" collapsed="false">
      <c r="A1863" s="0" t="n">
        <v>12.4954261867456</v>
      </c>
      <c r="B1863" s="0" t="n">
        <v>-9.60881929480503</v>
      </c>
    </row>
    <row r="1864" customFormat="false" ht="15" hidden="false" customHeight="false" outlineLevel="0" collapsed="false">
      <c r="A1864" s="0" t="n">
        <v>20.0964345442784</v>
      </c>
      <c r="B1864" s="0" t="n">
        <v>19.2891110159219</v>
      </c>
    </row>
    <row r="1865" customFormat="false" ht="15" hidden="false" customHeight="false" outlineLevel="0" collapsed="false">
      <c r="A1865" s="0" t="n">
        <v>11.1997101759411</v>
      </c>
      <c r="B1865" s="0" t="n">
        <v>-4.27338185309997</v>
      </c>
    </row>
    <row r="1866" customFormat="false" ht="15" hidden="false" customHeight="false" outlineLevel="0" collapsed="false">
      <c r="A1866" s="0" t="n">
        <v>22.8110028888685</v>
      </c>
      <c r="B1866" s="0" t="n">
        <v>3.99100034037057</v>
      </c>
    </row>
    <row r="1867" customFormat="false" ht="15" hidden="false" customHeight="false" outlineLevel="0" collapsed="false">
      <c r="A1867" s="0" t="n">
        <v>28.660626473938</v>
      </c>
      <c r="B1867" s="0" t="n">
        <v>-2.31618836280615</v>
      </c>
    </row>
    <row r="1868" customFormat="false" ht="15" hidden="false" customHeight="false" outlineLevel="0" collapsed="false">
      <c r="A1868" s="0" t="n">
        <v>22.4547282434514</v>
      </c>
      <c r="B1868" s="0" t="n">
        <v>19.6612066308251</v>
      </c>
    </row>
    <row r="1869" customFormat="false" ht="15" hidden="false" customHeight="false" outlineLevel="0" collapsed="false">
      <c r="A1869" s="0" t="n">
        <v>13.3391198899692</v>
      </c>
      <c r="B1869" s="0" t="n">
        <v>-11.3509523419726</v>
      </c>
    </row>
    <row r="1870" customFormat="false" ht="15" hidden="false" customHeight="false" outlineLevel="0" collapsed="false">
      <c r="A1870" s="0" t="n">
        <v>13.224450401183</v>
      </c>
      <c r="B1870" s="0" t="n">
        <v>-12.5737582210388</v>
      </c>
    </row>
    <row r="1871" customFormat="false" ht="15" hidden="false" customHeight="false" outlineLevel="0" collapsed="false">
      <c r="A1871" s="0" t="n">
        <v>30.494159364972</v>
      </c>
      <c r="B1871" s="0" t="n">
        <v>-3.57640401644878</v>
      </c>
    </row>
    <row r="1872" customFormat="false" ht="15" hidden="false" customHeight="false" outlineLevel="0" collapsed="false">
      <c r="A1872" s="0" t="n">
        <v>15.2158216859466</v>
      </c>
      <c r="B1872" s="0" t="n">
        <v>2.33537241865747</v>
      </c>
    </row>
    <row r="1873" customFormat="false" ht="15" hidden="false" customHeight="false" outlineLevel="0" collapsed="false">
      <c r="A1873" s="0" t="n">
        <v>21.3277539191545</v>
      </c>
      <c r="B1873" s="0" t="n">
        <v>4.47389322691097</v>
      </c>
    </row>
    <row r="1874" customFormat="false" ht="15" hidden="false" customHeight="false" outlineLevel="0" collapsed="false">
      <c r="A1874" s="0" t="n">
        <v>10.9496378399944</v>
      </c>
      <c r="B1874" s="0" t="n">
        <v>-12.5148302812921</v>
      </c>
    </row>
    <row r="1875" customFormat="false" ht="15" hidden="false" customHeight="false" outlineLevel="0" collapsed="false">
      <c r="A1875" s="0" t="n">
        <v>12.4900589864597</v>
      </c>
      <c r="B1875" s="0" t="n">
        <v>9.10268548906073</v>
      </c>
    </row>
    <row r="1876" customFormat="false" ht="15" hidden="false" customHeight="false" outlineLevel="0" collapsed="false">
      <c r="A1876" s="0" t="n">
        <v>31.8601828516692</v>
      </c>
      <c r="B1876" s="0" t="n">
        <v>3.83015048141882</v>
      </c>
    </row>
    <row r="1877" customFormat="false" ht="15" hidden="false" customHeight="false" outlineLevel="0" collapsed="false">
      <c r="A1877" s="0" t="n">
        <v>11.1722015956128</v>
      </c>
      <c r="B1877" s="0" t="n">
        <v>12.4959416439183</v>
      </c>
    </row>
    <row r="1878" customFormat="false" ht="15" hidden="false" customHeight="false" outlineLevel="0" collapsed="false">
      <c r="A1878" s="0" t="n">
        <v>24.3330130710643</v>
      </c>
      <c r="B1878" s="0" t="n">
        <v>19.7453142221557</v>
      </c>
    </row>
    <row r="1879" customFormat="false" ht="15" hidden="false" customHeight="false" outlineLevel="0" collapsed="false">
      <c r="A1879" s="0" t="n">
        <v>19.3887379557815</v>
      </c>
      <c r="B1879" s="0" t="n">
        <v>22.7516761483594</v>
      </c>
    </row>
    <row r="1880" customFormat="false" ht="15" hidden="false" customHeight="false" outlineLevel="0" collapsed="false">
      <c r="A1880" s="0" t="n">
        <v>18.631891416845</v>
      </c>
      <c r="B1880" s="0" t="n">
        <v>15.2084539383837</v>
      </c>
    </row>
    <row r="1881" customFormat="false" ht="15" hidden="false" customHeight="false" outlineLevel="0" collapsed="false">
      <c r="A1881" s="0" t="n">
        <v>12.0148251375062</v>
      </c>
      <c r="B1881" s="0" t="n">
        <v>16.6631523476926</v>
      </c>
    </row>
    <row r="1882" customFormat="false" ht="15" hidden="false" customHeight="false" outlineLevel="0" collapsed="false">
      <c r="A1882" s="0" t="n">
        <v>23.7020570525945</v>
      </c>
      <c r="B1882" s="0" t="n">
        <v>19.5679334608142</v>
      </c>
    </row>
    <row r="1883" customFormat="false" ht="15" hidden="false" customHeight="false" outlineLevel="0" collapsed="false">
      <c r="A1883" s="0" t="n">
        <v>11.8549165197392</v>
      </c>
      <c r="B1883" s="0" t="n">
        <v>23.4274992197015</v>
      </c>
    </row>
    <row r="1884" customFormat="false" ht="15" hidden="false" customHeight="false" outlineLevel="0" collapsed="false">
      <c r="A1884" s="0" t="n">
        <v>13.4993325820886</v>
      </c>
      <c r="B1884" s="0" t="n">
        <v>-12.5378627915562</v>
      </c>
    </row>
    <row r="1885" customFormat="false" ht="15" hidden="false" customHeight="false" outlineLevel="0" collapsed="false">
      <c r="A1885" s="0" t="n">
        <v>19.35302365355</v>
      </c>
      <c r="B1885" s="0" t="n">
        <v>0.555434316034732</v>
      </c>
    </row>
    <row r="1886" customFormat="false" ht="15" hidden="false" customHeight="false" outlineLevel="0" collapsed="false">
      <c r="A1886" s="0" t="n">
        <v>31.7569338272031</v>
      </c>
      <c r="B1886" s="0" t="n">
        <v>4.17425035288023</v>
      </c>
    </row>
    <row r="1887" customFormat="false" ht="15" hidden="false" customHeight="false" outlineLevel="0" collapsed="false">
      <c r="A1887" s="0" t="n">
        <v>29.6174177427153</v>
      </c>
      <c r="B1887" s="0" t="n">
        <v>7.33473989051198</v>
      </c>
    </row>
    <row r="1888" customFormat="false" ht="15" hidden="false" customHeight="false" outlineLevel="0" collapsed="false">
      <c r="A1888" s="0" t="n">
        <v>29.5173540722634</v>
      </c>
      <c r="B1888" s="0" t="n">
        <v>3.21133218541043</v>
      </c>
    </row>
    <row r="1889" customFormat="false" ht="15" hidden="false" customHeight="false" outlineLevel="0" collapsed="false">
      <c r="A1889" s="0" t="n">
        <v>19.2434829079664</v>
      </c>
      <c r="B1889" s="0" t="n">
        <v>22.3566286905158</v>
      </c>
    </row>
    <row r="1890" customFormat="false" ht="15" hidden="false" customHeight="false" outlineLevel="0" collapsed="false">
      <c r="A1890" s="0" t="n">
        <v>9.83543333523815</v>
      </c>
      <c r="B1890" s="0" t="n">
        <v>-7.4940631588621</v>
      </c>
    </row>
    <row r="1891" customFormat="false" ht="15" hidden="false" customHeight="false" outlineLevel="0" collapsed="false">
      <c r="A1891" s="0" t="n">
        <v>12.2661972998535</v>
      </c>
      <c r="B1891" s="0" t="n">
        <v>21.147417385761</v>
      </c>
    </row>
    <row r="1892" customFormat="false" ht="15" hidden="false" customHeight="false" outlineLevel="0" collapsed="false">
      <c r="A1892" s="0" t="n">
        <v>13.725748535394</v>
      </c>
      <c r="B1892" s="0" t="n">
        <v>20.9994156727704</v>
      </c>
    </row>
    <row r="1893" customFormat="false" ht="15" hidden="false" customHeight="false" outlineLevel="0" collapsed="false">
      <c r="A1893" s="0" t="n">
        <v>12.5296199033451</v>
      </c>
      <c r="B1893" s="0" t="n">
        <v>21.9279647144901</v>
      </c>
    </row>
    <row r="1894" customFormat="false" ht="15" hidden="false" customHeight="false" outlineLevel="0" collapsed="false">
      <c r="A1894" s="0" t="n">
        <v>17.9921917443678</v>
      </c>
      <c r="B1894" s="0" t="n">
        <v>15.1242764774918</v>
      </c>
    </row>
    <row r="1895" customFormat="false" ht="15" hidden="false" customHeight="false" outlineLevel="0" collapsed="false">
      <c r="A1895" s="0" t="n">
        <v>29.8075449992167</v>
      </c>
      <c r="B1895" s="0" t="n">
        <v>6.34094739942807</v>
      </c>
    </row>
    <row r="1896" customFormat="false" ht="15" hidden="false" customHeight="false" outlineLevel="0" collapsed="false">
      <c r="A1896" s="0" t="n">
        <v>26.4443300163405</v>
      </c>
      <c r="B1896" s="0" t="n">
        <v>1.28266002603539</v>
      </c>
    </row>
    <row r="1897" customFormat="false" ht="15" hidden="false" customHeight="false" outlineLevel="0" collapsed="false">
      <c r="A1897" s="0" t="n">
        <v>15.0930606575524</v>
      </c>
      <c r="B1897" s="0" t="n">
        <v>15.3786235992303</v>
      </c>
    </row>
    <row r="1898" customFormat="false" ht="15" hidden="false" customHeight="false" outlineLevel="0" collapsed="false">
      <c r="A1898" s="0" t="n">
        <v>12.1743616275331</v>
      </c>
      <c r="B1898" s="0" t="n">
        <v>-12.2430203287819</v>
      </c>
    </row>
    <row r="1899" customFormat="false" ht="15" hidden="false" customHeight="false" outlineLevel="0" collapsed="false">
      <c r="A1899" s="0" t="n">
        <v>13.7466337233701</v>
      </c>
      <c r="B1899" s="0" t="n">
        <v>22.0312907192521</v>
      </c>
    </row>
    <row r="1900" customFormat="false" ht="15" hidden="false" customHeight="false" outlineLevel="0" collapsed="false">
      <c r="A1900" s="0" t="n">
        <v>28.0489176186274</v>
      </c>
      <c r="B1900" s="0" t="n">
        <v>0.42577429736675</v>
      </c>
    </row>
    <row r="1901" customFormat="false" ht="15" hidden="false" customHeight="false" outlineLevel="0" collapsed="false">
      <c r="A1901" s="0" t="n">
        <v>30.2854481259899</v>
      </c>
      <c r="B1901" s="0" t="n">
        <v>6.68757554606886</v>
      </c>
    </row>
    <row r="1902" customFormat="false" ht="15" hidden="false" customHeight="false" outlineLevel="0" collapsed="false">
      <c r="A1902" s="0" t="n">
        <v>11.2039223434556</v>
      </c>
      <c r="B1902" s="0" t="n">
        <v>-13.4950192307484</v>
      </c>
    </row>
    <row r="1903" customFormat="false" ht="15" hidden="false" customHeight="false" outlineLevel="0" collapsed="false">
      <c r="A1903" s="0" t="n">
        <v>10.4395571290212</v>
      </c>
      <c r="B1903" s="0" t="n">
        <v>6.87215193807595</v>
      </c>
    </row>
    <row r="1904" customFormat="false" ht="15" hidden="false" customHeight="false" outlineLevel="0" collapsed="false">
      <c r="A1904" s="0" t="n">
        <v>12.7673762187189</v>
      </c>
      <c r="B1904" s="0" t="n">
        <v>-13.6010143273298</v>
      </c>
    </row>
    <row r="1905" customFormat="false" ht="15" hidden="false" customHeight="false" outlineLevel="0" collapsed="false">
      <c r="A1905" s="0" t="n">
        <v>11.8532279128004</v>
      </c>
      <c r="B1905" s="0" t="n">
        <v>-8.58851980562102</v>
      </c>
    </row>
    <row r="1906" customFormat="false" ht="15" hidden="false" customHeight="false" outlineLevel="0" collapsed="false">
      <c r="A1906" s="0" t="n">
        <v>13.0547378638014</v>
      </c>
      <c r="B1906" s="0" t="n">
        <v>17.6581308904013</v>
      </c>
    </row>
    <row r="1907" customFormat="false" ht="15" hidden="false" customHeight="false" outlineLevel="0" collapsed="false">
      <c r="A1907" s="0" t="n">
        <v>9.7147381705258</v>
      </c>
      <c r="B1907" s="0" t="n">
        <v>-2.33947590933871</v>
      </c>
    </row>
    <row r="1908" customFormat="false" ht="15" hidden="false" customHeight="false" outlineLevel="0" collapsed="false">
      <c r="A1908" s="0" t="n">
        <v>11.7960991001493</v>
      </c>
      <c r="B1908" s="0" t="n">
        <v>-9.5139216272984</v>
      </c>
    </row>
    <row r="1909" customFormat="false" ht="15" hidden="false" customHeight="false" outlineLevel="0" collapsed="false">
      <c r="A1909" s="0" t="n">
        <v>10.6115846442748</v>
      </c>
      <c r="B1909" s="0" t="n">
        <v>-13.3860242614994</v>
      </c>
    </row>
    <row r="1910" customFormat="false" ht="15" hidden="false" customHeight="false" outlineLevel="0" collapsed="false">
      <c r="A1910" s="0" t="n">
        <v>12.2140481048293</v>
      </c>
      <c r="B1910" s="0" t="n">
        <v>16.7997744526645</v>
      </c>
    </row>
    <row r="1911" customFormat="false" ht="15" hidden="false" customHeight="false" outlineLevel="0" collapsed="false">
      <c r="A1911" s="0" t="n">
        <v>24.7580198017414</v>
      </c>
      <c r="B1911" s="0" t="n">
        <v>-2.00318242064647</v>
      </c>
    </row>
    <row r="1912" customFormat="false" ht="15" hidden="false" customHeight="false" outlineLevel="0" collapsed="false">
      <c r="A1912" s="0" t="n">
        <v>13.0534582465951</v>
      </c>
      <c r="B1912" s="0" t="n">
        <v>17.8975489510073</v>
      </c>
    </row>
    <row r="1913" customFormat="false" ht="15" hidden="false" customHeight="false" outlineLevel="0" collapsed="false">
      <c r="A1913" s="0" t="n">
        <v>17.8438031034968</v>
      </c>
      <c r="B1913" s="0" t="n">
        <v>17.331339128511</v>
      </c>
    </row>
    <row r="1914" customFormat="false" ht="15" hidden="false" customHeight="false" outlineLevel="0" collapsed="false">
      <c r="A1914" s="0" t="n">
        <v>16.4925012434104</v>
      </c>
      <c r="B1914" s="0" t="n">
        <v>16.0710897464107</v>
      </c>
    </row>
    <row r="1915" customFormat="false" ht="15" hidden="false" customHeight="false" outlineLevel="0" collapsed="false">
      <c r="A1915" s="0" t="n">
        <v>11.4367363301916</v>
      </c>
      <c r="B1915" s="0" t="n">
        <v>16.4640866809282</v>
      </c>
    </row>
    <row r="1916" customFormat="false" ht="15" hidden="false" customHeight="false" outlineLevel="0" collapsed="false">
      <c r="A1916" s="0" t="n">
        <v>18.4863398511282</v>
      </c>
      <c r="B1916" s="0" t="n">
        <v>13.6558317262992</v>
      </c>
    </row>
    <row r="1917" customFormat="false" ht="15" hidden="false" customHeight="false" outlineLevel="0" collapsed="false">
      <c r="A1917" s="0" t="n">
        <v>11.3355237617633</v>
      </c>
      <c r="B1917" s="0" t="n">
        <v>-8.6987133041207</v>
      </c>
    </row>
    <row r="1918" customFormat="false" ht="15" hidden="false" customHeight="false" outlineLevel="0" collapsed="false">
      <c r="A1918" s="0" t="n">
        <v>28.565078580037</v>
      </c>
      <c r="B1918" s="0" t="n">
        <v>7.18836789755792</v>
      </c>
    </row>
    <row r="1919" customFormat="false" ht="15" hidden="false" customHeight="false" outlineLevel="0" collapsed="false">
      <c r="A1919" s="0" t="n">
        <v>19.7067535923732</v>
      </c>
      <c r="B1919" s="0" t="n">
        <v>21.22642561107</v>
      </c>
    </row>
    <row r="1920" customFormat="false" ht="15" hidden="false" customHeight="false" outlineLevel="0" collapsed="false">
      <c r="A1920" s="0" t="n">
        <v>15.418991947947</v>
      </c>
      <c r="B1920" s="0" t="n">
        <v>13.5669278839811</v>
      </c>
    </row>
    <row r="1921" customFormat="false" ht="15" hidden="false" customHeight="false" outlineLevel="0" collapsed="false">
      <c r="A1921" s="0" t="n">
        <v>19.9621682105238</v>
      </c>
      <c r="B1921" s="0" t="n">
        <v>19.6236940518037</v>
      </c>
    </row>
    <row r="1922" customFormat="false" ht="15" hidden="false" customHeight="false" outlineLevel="0" collapsed="false">
      <c r="A1922" s="0" t="n">
        <v>28.3924305544433</v>
      </c>
      <c r="B1922" s="0" t="n">
        <v>-0.885950971884216</v>
      </c>
    </row>
    <row r="1923" customFormat="false" ht="15" hidden="false" customHeight="false" outlineLevel="0" collapsed="false">
      <c r="A1923" s="0" t="n">
        <v>11.5945257856199</v>
      </c>
      <c r="B1923" s="0" t="n">
        <v>18.3364435353028</v>
      </c>
    </row>
    <row r="1924" customFormat="false" ht="15" hidden="false" customHeight="false" outlineLevel="0" collapsed="false">
      <c r="A1924" s="0" t="n">
        <v>28.8807684435562</v>
      </c>
      <c r="B1924" s="0" t="n">
        <v>-2.37351922801493</v>
      </c>
    </row>
    <row r="1925" customFormat="false" ht="15" hidden="false" customHeight="false" outlineLevel="0" collapsed="false">
      <c r="A1925" s="0" t="n">
        <v>10.0773739661379</v>
      </c>
      <c r="B1925" s="0" t="n">
        <v>-5.1774074604763</v>
      </c>
    </row>
    <row r="1926" customFormat="false" ht="15" hidden="false" customHeight="false" outlineLevel="0" collapsed="false">
      <c r="A1926" s="0" t="n">
        <v>18.5758865799475</v>
      </c>
      <c r="B1926" s="0" t="n">
        <v>22.0276468525192</v>
      </c>
    </row>
    <row r="1927" customFormat="false" ht="15" hidden="false" customHeight="false" outlineLevel="0" collapsed="false">
      <c r="A1927" s="0" t="n">
        <v>13.8984837483529</v>
      </c>
      <c r="B1927" s="0" t="n">
        <v>23.9728221085476</v>
      </c>
    </row>
    <row r="1928" customFormat="false" ht="15" hidden="false" customHeight="false" outlineLevel="0" collapsed="false">
      <c r="A1928" s="0" t="n">
        <v>25.553831948936</v>
      </c>
      <c r="B1928" s="0" t="n">
        <v>1.41927369325892</v>
      </c>
    </row>
    <row r="1929" customFormat="false" ht="15" hidden="false" customHeight="false" outlineLevel="0" collapsed="false">
      <c r="A1929" s="0" t="n">
        <v>10.3858879540521</v>
      </c>
      <c r="B1929" s="0" t="n">
        <v>-9.78738992501857</v>
      </c>
    </row>
    <row r="1930" customFormat="false" ht="15" hidden="false" customHeight="false" outlineLevel="0" collapsed="false">
      <c r="A1930" s="0" t="n">
        <v>9.30760185148672</v>
      </c>
      <c r="B1930" s="0" t="n">
        <v>3.08535208536709</v>
      </c>
    </row>
    <row r="1931" customFormat="false" ht="15" hidden="false" customHeight="false" outlineLevel="0" collapsed="false">
      <c r="A1931" s="0" t="n">
        <v>12.8202284518715</v>
      </c>
      <c r="B1931" s="0" t="n">
        <v>-10.6771411358069</v>
      </c>
    </row>
    <row r="1932" customFormat="false" ht="15" hidden="false" customHeight="false" outlineLevel="0" collapsed="false">
      <c r="A1932" s="0" t="n">
        <v>10.7501328844255</v>
      </c>
      <c r="B1932" s="0" t="n">
        <v>10.9787278815041</v>
      </c>
    </row>
    <row r="1933" customFormat="false" ht="15" hidden="false" customHeight="false" outlineLevel="0" collapsed="false">
      <c r="A1933" s="0" t="n">
        <v>20.8186834897311</v>
      </c>
      <c r="B1933" s="0" t="n">
        <v>3.3278100271587</v>
      </c>
    </row>
    <row r="1934" customFormat="false" ht="15" hidden="false" customHeight="false" outlineLevel="0" collapsed="false">
      <c r="A1934" s="0" t="n">
        <v>10.8123884522984</v>
      </c>
      <c r="B1934" s="0" t="n">
        <v>10.0806159228213</v>
      </c>
    </row>
    <row r="1935" customFormat="false" ht="15" hidden="false" customHeight="false" outlineLevel="0" collapsed="false">
      <c r="A1935" s="0" t="n">
        <v>23.1654927989973</v>
      </c>
      <c r="B1935" s="0" t="n">
        <v>6.33437290859163</v>
      </c>
    </row>
    <row r="1936" customFormat="false" ht="15" hidden="false" customHeight="false" outlineLevel="0" collapsed="false">
      <c r="A1936" s="0" t="n">
        <v>12.2872065012839</v>
      </c>
      <c r="B1936" s="0" t="n">
        <v>16.2698491601592</v>
      </c>
    </row>
    <row r="1937" customFormat="false" ht="15" hidden="false" customHeight="false" outlineLevel="0" collapsed="false">
      <c r="A1937" s="0" t="n">
        <v>20.1892548254666</v>
      </c>
      <c r="B1937" s="0" t="n">
        <v>3.83716142151513</v>
      </c>
    </row>
    <row r="1938" customFormat="false" ht="15" hidden="false" customHeight="false" outlineLevel="0" collapsed="false">
      <c r="A1938" s="0" t="n">
        <v>27.9821221382533</v>
      </c>
      <c r="B1938" s="0" t="n">
        <v>3.04260142317281</v>
      </c>
    </row>
    <row r="1939" customFormat="false" ht="15" hidden="false" customHeight="false" outlineLevel="0" collapsed="false">
      <c r="A1939" s="0" t="n">
        <v>17.4716829258259</v>
      </c>
      <c r="B1939" s="0" t="n">
        <v>14.015235464334</v>
      </c>
    </row>
    <row r="1940" customFormat="false" ht="15" hidden="false" customHeight="false" outlineLevel="0" collapsed="false">
      <c r="A1940" s="0" t="n">
        <v>10.4980174844084</v>
      </c>
      <c r="B1940" s="0" t="n">
        <v>-13.53993251308</v>
      </c>
    </row>
    <row r="1941" customFormat="false" ht="15" hidden="false" customHeight="false" outlineLevel="0" collapsed="false">
      <c r="A1941" s="0" t="n">
        <v>12.8017500855229</v>
      </c>
      <c r="B1941" s="0" t="n">
        <v>17.0461209489129</v>
      </c>
    </row>
    <row r="1942" customFormat="false" ht="15" hidden="false" customHeight="false" outlineLevel="0" collapsed="false">
      <c r="A1942" s="0" t="n">
        <v>12.5104398086226</v>
      </c>
      <c r="B1942" s="0" t="n">
        <v>-9.33904862907228</v>
      </c>
    </row>
    <row r="1943" customFormat="false" ht="15" hidden="false" customHeight="false" outlineLevel="0" collapsed="false">
      <c r="A1943" s="0" t="n">
        <v>18.419051404978</v>
      </c>
      <c r="B1943" s="0" t="n">
        <v>14.2611351095428</v>
      </c>
    </row>
    <row r="1944" customFormat="false" ht="15" hidden="false" customHeight="false" outlineLevel="0" collapsed="false">
      <c r="A1944" s="0" t="n">
        <v>21.2758007928182</v>
      </c>
      <c r="B1944" s="0" t="n">
        <v>18.9225434740141</v>
      </c>
    </row>
    <row r="1945" customFormat="false" ht="15" hidden="false" customHeight="false" outlineLevel="0" collapsed="false">
      <c r="A1945" s="0" t="n">
        <v>9.9385579238912</v>
      </c>
      <c r="B1945" s="0" t="n">
        <v>-8.56753791822191</v>
      </c>
    </row>
    <row r="1946" customFormat="false" ht="15" hidden="false" customHeight="false" outlineLevel="0" collapsed="false">
      <c r="A1946" s="0" t="n">
        <v>11.6633057934709</v>
      </c>
      <c r="B1946" s="0" t="n">
        <v>-9.24660440862518</v>
      </c>
    </row>
    <row r="1947" customFormat="false" ht="15" hidden="false" customHeight="false" outlineLevel="0" collapsed="false">
      <c r="A1947" s="0" t="n">
        <v>10.367365687897</v>
      </c>
      <c r="B1947" s="0" t="n">
        <v>-11.2353677535909</v>
      </c>
    </row>
    <row r="1948" customFormat="false" ht="15" hidden="false" customHeight="false" outlineLevel="0" collapsed="false">
      <c r="A1948" s="0" t="n">
        <v>17.884407880442</v>
      </c>
      <c r="B1948" s="0" t="n">
        <v>3.11497842887651</v>
      </c>
    </row>
    <row r="1949" customFormat="false" ht="15" hidden="false" customHeight="false" outlineLevel="0" collapsed="false">
      <c r="A1949" s="0" t="n">
        <v>12.4412153692013</v>
      </c>
      <c r="B1949" s="0" t="n">
        <v>-9.441489629466</v>
      </c>
    </row>
    <row r="1950" customFormat="false" ht="15" hidden="false" customHeight="false" outlineLevel="0" collapsed="false">
      <c r="A1950" s="0" t="n">
        <v>17.2818425235977</v>
      </c>
      <c r="B1950" s="0" t="n">
        <v>4.07238824291271</v>
      </c>
    </row>
    <row r="1951" customFormat="false" ht="15" hidden="false" customHeight="false" outlineLevel="0" collapsed="false">
      <c r="A1951" s="0" t="n">
        <v>13.1624446371048</v>
      </c>
      <c r="B1951" s="0" t="n">
        <v>20.93059153325</v>
      </c>
    </row>
    <row r="1952" customFormat="false" ht="15" hidden="false" customHeight="false" outlineLevel="0" collapsed="false">
      <c r="A1952" s="0" t="n">
        <v>30.7648395131704</v>
      </c>
      <c r="B1952" s="0" t="n">
        <v>6.48254563474623</v>
      </c>
    </row>
    <row r="1953" customFormat="false" ht="15" hidden="false" customHeight="false" outlineLevel="0" collapsed="false">
      <c r="A1953" s="0" t="n">
        <v>12.9398681485464</v>
      </c>
      <c r="B1953" s="0" t="n">
        <v>23.6488743030195</v>
      </c>
    </row>
    <row r="1954" customFormat="false" ht="15" hidden="false" customHeight="false" outlineLevel="0" collapsed="false">
      <c r="A1954" s="0" t="n">
        <v>18.5050505247562</v>
      </c>
      <c r="B1954" s="0" t="n">
        <v>4.91650623936992</v>
      </c>
    </row>
    <row r="1955" customFormat="false" ht="15" hidden="false" customHeight="false" outlineLevel="0" collapsed="false">
      <c r="A1955" s="0" t="n">
        <v>12.7441639008327</v>
      </c>
      <c r="B1955" s="0" t="n">
        <v>7.61201675620535</v>
      </c>
    </row>
    <row r="1956" customFormat="false" ht="15" hidden="false" customHeight="false" outlineLevel="0" collapsed="false">
      <c r="A1956" s="0" t="n">
        <v>11.4907231517977</v>
      </c>
      <c r="B1956" s="0" t="n">
        <v>19.5244950658641</v>
      </c>
    </row>
    <row r="1957" customFormat="false" ht="15" hidden="false" customHeight="false" outlineLevel="0" collapsed="false">
      <c r="A1957" s="0" t="n">
        <v>29.7824193573959</v>
      </c>
      <c r="B1957" s="0" t="n">
        <v>5.35232433416591</v>
      </c>
    </row>
    <row r="1958" customFormat="false" ht="15" hidden="false" customHeight="false" outlineLevel="0" collapsed="false">
      <c r="A1958" s="0" t="n">
        <v>12.0961917618022</v>
      </c>
      <c r="B1958" s="0" t="n">
        <v>16.42074088431</v>
      </c>
    </row>
    <row r="1959" customFormat="false" ht="15" hidden="false" customHeight="false" outlineLevel="0" collapsed="false">
      <c r="A1959" s="0" t="n">
        <v>10.9873981811505</v>
      </c>
      <c r="B1959" s="0" t="n">
        <v>-12.4192344470534</v>
      </c>
    </row>
    <row r="1960" customFormat="false" ht="15" hidden="false" customHeight="false" outlineLevel="0" collapsed="false">
      <c r="A1960" s="0" t="n">
        <v>13.7999499208514</v>
      </c>
      <c r="B1960" s="0" t="n">
        <v>22.2085544650441</v>
      </c>
    </row>
    <row r="1961" customFormat="false" ht="15" hidden="false" customHeight="false" outlineLevel="0" collapsed="false">
      <c r="A1961" s="0" t="n">
        <v>25.233923555047</v>
      </c>
      <c r="B1961" s="0" t="n">
        <v>-1.88914237548712</v>
      </c>
    </row>
    <row r="1962" customFormat="false" ht="15" hidden="false" customHeight="false" outlineLevel="0" collapsed="false">
      <c r="A1962" s="0" t="n">
        <v>10.0313453320123</v>
      </c>
      <c r="B1962" s="0" t="n">
        <v>-6.40164137882743</v>
      </c>
    </row>
    <row r="1963" customFormat="false" ht="15" hidden="false" customHeight="false" outlineLevel="0" collapsed="false">
      <c r="A1963" s="0" t="n">
        <v>20.431209720349</v>
      </c>
      <c r="B1963" s="0" t="n">
        <v>18.871173410728</v>
      </c>
    </row>
    <row r="1964" customFormat="false" ht="15" hidden="false" customHeight="false" outlineLevel="0" collapsed="false">
      <c r="A1964" s="0" t="n">
        <v>23.9787659181727</v>
      </c>
      <c r="B1964" s="0" t="n">
        <v>20.4900012153187</v>
      </c>
    </row>
    <row r="1965" customFormat="false" ht="15" hidden="false" customHeight="false" outlineLevel="0" collapsed="false">
      <c r="A1965" s="0" t="n">
        <v>11.9980030731309</v>
      </c>
      <c r="B1965" s="0" t="n">
        <v>24.6048570604034</v>
      </c>
    </row>
    <row r="1966" customFormat="false" ht="15" hidden="false" customHeight="false" outlineLevel="0" collapsed="false">
      <c r="A1966" s="0" t="n">
        <v>14.2023431020576</v>
      </c>
      <c r="B1966" s="0" t="n">
        <v>10.3454542774235</v>
      </c>
    </row>
    <row r="1967" customFormat="false" ht="15" hidden="false" customHeight="false" outlineLevel="0" collapsed="false">
      <c r="A1967" s="0" t="n">
        <v>31.2044244387978</v>
      </c>
      <c r="B1967" s="0" t="n">
        <v>0.297067416977578</v>
      </c>
    </row>
    <row r="1968" customFormat="false" ht="15" hidden="false" customHeight="false" outlineLevel="0" collapsed="false">
      <c r="A1968" s="0" t="n">
        <v>9.65184801792175</v>
      </c>
      <c r="B1968" s="0" t="n">
        <v>0.413471810126845</v>
      </c>
    </row>
    <row r="1969" customFormat="false" ht="15" hidden="false" customHeight="false" outlineLevel="0" collapsed="false">
      <c r="A1969" s="0" t="n">
        <v>15.4751045672395</v>
      </c>
      <c r="B1969" s="0" t="n">
        <v>11.8798209041488</v>
      </c>
    </row>
    <row r="1970" customFormat="false" ht="15" hidden="false" customHeight="false" outlineLevel="0" collapsed="false">
      <c r="A1970" s="0" t="n">
        <v>26.3561415993315</v>
      </c>
      <c r="B1970" s="0" t="n">
        <v>5.59697428712161</v>
      </c>
    </row>
    <row r="1971" customFormat="false" ht="15" hidden="false" customHeight="false" outlineLevel="0" collapsed="false">
      <c r="A1971" s="0" t="n">
        <v>27.2998061896517</v>
      </c>
      <c r="B1971" s="0" t="n">
        <v>2.21366188349635</v>
      </c>
    </row>
    <row r="1972" customFormat="false" ht="15" hidden="false" customHeight="false" outlineLevel="0" collapsed="false">
      <c r="A1972" s="0" t="n">
        <v>12.3093671435109</v>
      </c>
      <c r="B1972" s="0" t="n">
        <v>-8.51306334610657</v>
      </c>
    </row>
    <row r="1973" customFormat="false" ht="15" hidden="false" customHeight="false" outlineLevel="0" collapsed="false">
      <c r="A1973" s="0" t="n">
        <v>23.8724495200603</v>
      </c>
      <c r="B1973" s="0" t="n">
        <v>20.7196005669467</v>
      </c>
    </row>
    <row r="1974" customFormat="false" ht="15" hidden="false" customHeight="false" outlineLevel="0" collapsed="false">
      <c r="A1974" s="0" t="n">
        <v>10.2047041500801</v>
      </c>
      <c r="B1974" s="0" t="n">
        <v>-6.42225331664787</v>
      </c>
    </row>
    <row r="1975" customFormat="false" ht="15" hidden="false" customHeight="false" outlineLevel="0" collapsed="false">
      <c r="A1975" s="0" t="n">
        <v>26.9798201977089</v>
      </c>
      <c r="B1975" s="0" t="n">
        <v>5.85926374316875</v>
      </c>
    </row>
    <row r="1976" customFormat="false" ht="15" hidden="false" customHeight="false" outlineLevel="0" collapsed="false">
      <c r="A1976" s="0" t="n">
        <v>11.7250096386076</v>
      </c>
      <c r="B1976" s="0" t="n">
        <v>17.4222373710621</v>
      </c>
    </row>
    <row r="1977" customFormat="false" ht="15" hidden="false" customHeight="false" outlineLevel="0" collapsed="false">
      <c r="A1977" s="0" t="n">
        <v>20.8283604363393</v>
      </c>
      <c r="B1977" s="0" t="n">
        <v>16.7503554006475</v>
      </c>
    </row>
    <row r="1978" customFormat="false" ht="15" hidden="false" customHeight="false" outlineLevel="0" collapsed="false">
      <c r="A1978" s="0" t="n">
        <v>28.442897330874</v>
      </c>
      <c r="B1978" s="0" t="n">
        <v>-2.48378696009449</v>
      </c>
    </row>
    <row r="1979" customFormat="false" ht="15" hidden="false" customHeight="false" outlineLevel="0" collapsed="false">
      <c r="A1979" s="0" t="n">
        <v>12.6140612791881</v>
      </c>
      <c r="B1979" s="0" t="n">
        <v>19.2577307811417</v>
      </c>
    </row>
    <row r="1980" customFormat="false" ht="15" hidden="false" customHeight="false" outlineLevel="0" collapsed="false">
      <c r="A1980" s="0" t="n">
        <v>17.1872358067811</v>
      </c>
      <c r="B1980" s="0" t="n">
        <v>2.90967724290347</v>
      </c>
    </row>
    <row r="1981" customFormat="false" ht="15" hidden="false" customHeight="false" outlineLevel="0" collapsed="false">
      <c r="A1981" s="0" t="n">
        <v>26.5658526115383</v>
      </c>
      <c r="B1981" s="0" t="n">
        <v>-1.08861624791382</v>
      </c>
    </row>
    <row r="1982" customFormat="false" ht="15" hidden="false" customHeight="false" outlineLevel="0" collapsed="false">
      <c r="A1982" s="0" t="n">
        <v>12.4680961372372</v>
      </c>
      <c r="B1982" s="0" t="n">
        <v>22.5138528673023</v>
      </c>
    </row>
    <row r="1983" customFormat="false" ht="15" hidden="false" customHeight="false" outlineLevel="0" collapsed="false">
      <c r="A1983" s="0" t="n">
        <v>10.3638222633632</v>
      </c>
      <c r="B1983" s="0" t="n">
        <v>-3.8543422353497</v>
      </c>
    </row>
    <row r="1984" customFormat="false" ht="15" hidden="false" customHeight="false" outlineLevel="0" collapsed="false">
      <c r="A1984" s="0" t="n">
        <v>11.471757551866</v>
      </c>
      <c r="B1984" s="0" t="n">
        <v>17.3412866742926</v>
      </c>
    </row>
    <row r="1985" customFormat="false" ht="15" hidden="false" customHeight="false" outlineLevel="0" collapsed="false">
      <c r="A1985" s="0" t="n">
        <v>11.9560719682284</v>
      </c>
      <c r="B1985" s="0" t="n">
        <v>18.9525919577027</v>
      </c>
    </row>
    <row r="1986" customFormat="false" ht="15" hidden="false" customHeight="false" outlineLevel="0" collapsed="false">
      <c r="A1986" s="0" t="n">
        <v>20.1181336370707</v>
      </c>
      <c r="B1986" s="0" t="n">
        <v>1.01584776092999</v>
      </c>
    </row>
    <row r="1987" customFormat="false" ht="15" hidden="false" customHeight="false" outlineLevel="0" collapsed="false">
      <c r="A1987" s="0" t="n">
        <v>11.7595222303305</v>
      </c>
      <c r="B1987" s="0" t="n">
        <v>20.0735485639017</v>
      </c>
    </row>
    <row r="1988" customFormat="false" ht="15" hidden="false" customHeight="false" outlineLevel="0" collapsed="false">
      <c r="A1988" s="0" t="n">
        <v>10.9292488971352</v>
      </c>
      <c r="B1988" s="0" t="n">
        <v>-6.42555746538308</v>
      </c>
    </row>
    <row r="1989" customFormat="false" ht="15" hidden="false" customHeight="false" outlineLevel="0" collapsed="false">
      <c r="A1989" s="0" t="n">
        <v>19.6924180139417</v>
      </c>
      <c r="B1989" s="0" t="n">
        <v>19.1541863312087</v>
      </c>
    </row>
    <row r="1990" customFormat="false" ht="15" hidden="false" customHeight="false" outlineLevel="0" collapsed="false">
      <c r="A1990" s="0" t="n">
        <v>13.811274561552</v>
      </c>
      <c r="B1990" s="0" t="n">
        <v>11.2305386503583</v>
      </c>
    </row>
    <row r="1991" customFormat="false" ht="15" hidden="false" customHeight="false" outlineLevel="0" collapsed="false">
      <c r="A1991" s="0" t="n">
        <v>30.7634022920866</v>
      </c>
      <c r="B1991" s="0" t="n">
        <v>0.914963408155595</v>
      </c>
    </row>
    <row r="1992" customFormat="false" ht="15" hidden="false" customHeight="false" outlineLevel="0" collapsed="false">
      <c r="A1992" s="0" t="n">
        <v>11.1841417505835</v>
      </c>
      <c r="B1992" s="0" t="n">
        <v>-3.98926215052795</v>
      </c>
    </row>
    <row r="1993" customFormat="false" ht="15" hidden="false" customHeight="false" outlineLevel="0" collapsed="false">
      <c r="A1993" s="0" t="n">
        <v>10.9878843150933</v>
      </c>
      <c r="B1993" s="0" t="n">
        <v>-7.60129789246728</v>
      </c>
    </row>
    <row r="1994" customFormat="false" ht="15" hidden="false" customHeight="false" outlineLevel="0" collapsed="false">
      <c r="A1994" s="0" t="n">
        <v>24.9807246134121</v>
      </c>
      <c r="B1994" s="0" t="n">
        <v>-0.845276455861811</v>
      </c>
    </row>
    <row r="1995" customFormat="false" ht="15" hidden="false" customHeight="false" outlineLevel="0" collapsed="false">
      <c r="A1995" s="0" t="n">
        <v>28.6264762659288</v>
      </c>
      <c r="B1995" s="0" t="n">
        <v>5.82159170861224</v>
      </c>
    </row>
    <row r="1996" customFormat="false" ht="15" hidden="false" customHeight="false" outlineLevel="0" collapsed="false">
      <c r="A1996" s="0" t="n">
        <v>21.2086639642447</v>
      </c>
      <c r="B1996" s="0" t="n">
        <v>21.5805999466414</v>
      </c>
    </row>
    <row r="1997" customFormat="false" ht="15" hidden="false" customHeight="false" outlineLevel="0" collapsed="false">
      <c r="A1997" s="0" t="n">
        <v>10.8197923738182</v>
      </c>
      <c r="B1997" s="0" t="n">
        <v>-9.22731783116955</v>
      </c>
    </row>
    <row r="1998" customFormat="false" ht="15" hidden="false" customHeight="false" outlineLevel="0" collapsed="false">
      <c r="A1998" s="0" t="n">
        <v>30.227055122326</v>
      </c>
      <c r="B1998" s="0" t="n">
        <v>-0.732900851750029</v>
      </c>
    </row>
    <row r="1999" customFormat="false" ht="15" hidden="false" customHeight="false" outlineLevel="0" collapsed="false">
      <c r="A1999" s="0" t="n">
        <v>19.0654934568297</v>
      </c>
      <c r="B1999" s="0" t="n">
        <v>4.40216023452276</v>
      </c>
    </row>
    <row r="2000" customFormat="false" ht="15" hidden="false" customHeight="false" outlineLevel="0" collapsed="false">
      <c r="A2000" s="0" t="n">
        <v>13.9034730919448</v>
      </c>
      <c r="B2000" s="0" t="n">
        <v>22.5992661117553</v>
      </c>
    </row>
    <row r="2001" customFormat="false" ht="15" hidden="false" customHeight="false" outlineLevel="0" collapsed="false">
      <c r="A2001" s="0" t="n">
        <v>12.3620554311545</v>
      </c>
      <c r="B2001" s="0" t="n">
        <v>16.0609202494205</v>
      </c>
    </row>
    <row r="2002" customFormat="false" ht="15" hidden="false" customHeight="false" outlineLevel="0" collapsed="false">
      <c r="A2002" s="0" t="n">
        <v>20.6992327926362</v>
      </c>
      <c r="B2002" s="0" t="n">
        <v>0.714149613192951</v>
      </c>
    </row>
    <row r="2003" customFormat="false" ht="15" hidden="false" customHeight="false" outlineLevel="0" collapsed="false">
      <c r="A2003" s="0" t="n">
        <v>28.5859490309489</v>
      </c>
      <c r="B2003" s="0" t="n">
        <v>-1.75754354503336</v>
      </c>
    </row>
    <row r="2004" customFormat="false" ht="15" hidden="false" customHeight="false" outlineLevel="0" collapsed="false">
      <c r="A2004" s="0" t="n">
        <v>11.8655249151058</v>
      </c>
      <c r="B2004" s="0" t="n">
        <v>17.3118125965693</v>
      </c>
    </row>
    <row r="2005" customFormat="false" ht="15" hidden="false" customHeight="false" outlineLevel="0" collapsed="false">
      <c r="A2005" s="0" t="n">
        <v>18.5429300010907</v>
      </c>
      <c r="B2005" s="0" t="n">
        <v>19.6436081869601</v>
      </c>
    </row>
    <row r="2006" customFormat="false" ht="15" hidden="false" customHeight="false" outlineLevel="0" collapsed="false">
      <c r="A2006" s="0" t="n">
        <v>15.2199864461512</v>
      </c>
      <c r="B2006" s="0" t="n">
        <v>14.3559191303038</v>
      </c>
    </row>
    <row r="2007" customFormat="false" ht="15" hidden="false" customHeight="false" outlineLevel="0" collapsed="false">
      <c r="A2007" s="0" t="n">
        <v>18.6514117588226</v>
      </c>
      <c r="B2007" s="0" t="n">
        <v>17.6813803802114</v>
      </c>
    </row>
    <row r="2008" customFormat="false" ht="15" hidden="false" customHeight="false" outlineLevel="0" collapsed="false">
      <c r="A2008" s="0" t="n">
        <v>11.0262506596695</v>
      </c>
      <c r="B2008" s="0" t="n">
        <v>-6.86633249073415</v>
      </c>
    </row>
    <row r="2009" customFormat="false" ht="15" hidden="false" customHeight="false" outlineLevel="0" collapsed="false">
      <c r="A2009" s="0" t="n">
        <v>20.8718746304183</v>
      </c>
      <c r="B2009" s="0" t="n">
        <v>16.9438933613697</v>
      </c>
    </row>
    <row r="2010" customFormat="false" ht="15" hidden="false" customHeight="false" outlineLevel="0" collapsed="false">
      <c r="A2010" s="0" t="n">
        <v>9.43739145228544</v>
      </c>
      <c r="B2010" s="0" t="n">
        <v>0.704822004684647</v>
      </c>
    </row>
    <row r="2011" customFormat="false" ht="15" hidden="false" customHeight="false" outlineLevel="0" collapsed="false">
      <c r="A2011" s="0" t="n">
        <v>22.8182802576908</v>
      </c>
      <c r="B2011" s="0" t="n">
        <v>19.3721752612734</v>
      </c>
    </row>
    <row r="2012" customFormat="false" ht="15" hidden="false" customHeight="false" outlineLevel="0" collapsed="false">
      <c r="A2012" s="0" t="n">
        <v>11.3990701536182</v>
      </c>
      <c r="B2012" s="0" t="n">
        <v>-9.32717496922775</v>
      </c>
    </row>
    <row r="2013" customFormat="false" ht="15" hidden="false" customHeight="false" outlineLevel="0" collapsed="false">
      <c r="A2013" s="0" t="n">
        <v>13.588301900515</v>
      </c>
      <c r="B2013" s="0" t="n">
        <v>10.8724686844906</v>
      </c>
    </row>
    <row r="2014" customFormat="false" ht="15" hidden="false" customHeight="false" outlineLevel="0" collapsed="false">
      <c r="A2014" s="0" t="n">
        <v>13.5302100239629</v>
      </c>
      <c r="B2014" s="0" t="n">
        <v>21.2451364994926</v>
      </c>
    </row>
    <row r="2015" customFormat="false" ht="15" hidden="false" customHeight="false" outlineLevel="0" collapsed="false">
      <c r="A2015" s="0" t="n">
        <v>22.2288719944772</v>
      </c>
      <c r="B2015" s="0" t="n">
        <v>20.9935926973469</v>
      </c>
    </row>
    <row r="2016" customFormat="false" ht="15" hidden="false" customHeight="false" outlineLevel="0" collapsed="false">
      <c r="A2016" s="0" t="n">
        <v>17.6005472008678</v>
      </c>
      <c r="B2016" s="0" t="n">
        <v>15.0957361290546</v>
      </c>
    </row>
    <row r="2017" customFormat="false" ht="15" hidden="false" customHeight="false" outlineLevel="0" collapsed="false">
      <c r="A2017" s="0" t="n">
        <v>18.2248963134242</v>
      </c>
      <c r="B2017" s="0" t="n">
        <v>1.89276361804981</v>
      </c>
    </row>
    <row r="2018" customFormat="false" ht="15" hidden="false" customHeight="false" outlineLevel="0" collapsed="false">
      <c r="A2018" s="0" t="n">
        <v>12.9472638699505</v>
      </c>
      <c r="B2018" s="0" t="n">
        <v>-12.6894313253253</v>
      </c>
    </row>
    <row r="2019" customFormat="false" ht="15" hidden="false" customHeight="false" outlineLevel="0" collapsed="false">
      <c r="A2019" s="0" t="n">
        <v>21.7514011927076</v>
      </c>
      <c r="B2019" s="0" t="n">
        <v>19.120369051913</v>
      </c>
    </row>
    <row r="2020" customFormat="false" ht="15" hidden="false" customHeight="false" outlineLevel="0" collapsed="false">
      <c r="A2020" s="0" t="n">
        <v>11.6676191554834</v>
      </c>
      <c r="B2020" s="0" t="n">
        <v>18.2904471740644</v>
      </c>
    </row>
    <row r="2021" customFormat="false" ht="15" hidden="false" customHeight="false" outlineLevel="0" collapsed="false">
      <c r="A2021" s="0" t="n">
        <v>25.3653410690678</v>
      </c>
      <c r="B2021" s="0" t="n">
        <v>5.15478123494932</v>
      </c>
    </row>
    <row r="2022" customFormat="false" ht="15" hidden="false" customHeight="false" outlineLevel="0" collapsed="false">
      <c r="A2022" s="0" t="n">
        <v>26.3562864215405</v>
      </c>
      <c r="B2022" s="0" t="n">
        <v>-0.566373390471537</v>
      </c>
    </row>
    <row r="2023" customFormat="false" ht="15" hidden="false" customHeight="false" outlineLevel="0" collapsed="false">
      <c r="A2023" s="0" t="n">
        <v>11.1830239400534</v>
      </c>
      <c r="B2023" s="0" t="n">
        <v>-3.14233593121661</v>
      </c>
    </row>
    <row r="2024" customFormat="false" ht="15" hidden="false" customHeight="false" outlineLevel="0" collapsed="false">
      <c r="A2024" s="0" t="n">
        <v>18.4831272287717</v>
      </c>
      <c r="B2024" s="0" t="n">
        <v>13.739777255776</v>
      </c>
    </row>
    <row r="2025" customFormat="false" ht="15" hidden="false" customHeight="false" outlineLevel="0" collapsed="false">
      <c r="A2025" s="0" t="n">
        <v>12.1629351121885</v>
      </c>
      <c r="B2025" s="0" t="n">
        <v>22.4973833265646</v>
      </c>
    </row>
    <row r="2026" customFormat="false" ht="15" hidden="false" customHeight="false" outlineLevel="0" collapsed="false">
      <c r="A2026" s="0" t="n">
        <v>10.9478147960731</v>
      </c>
      <c r="B2026" s="0" t="n">
        <v>-4.99720335969127</v>
      </c>
    </row>
    <row r="2027" customFormat="false" ht="15" hidden="false" customHeight="false" outlineLevel="0" collapsed="false">
      <c r="A2027" s="0" t="n">
        <v>28.8867507938411</v>
      </c>
      <c r="B2027" s="0" t="n">
        <v>-3.01189712641479</v>
      </c>
    </row>
    <row r="2028" customFormat="false" ht="15" hidden="false" customHeight="false" outlineLevel="0" collapsed="false">
      <c r="A2028" s="0" t="n">
        <v>12.1820238355093</v>
      </c>
      <c r="B2028" s="0" t="n">
        <v>15.704700856783</v>
      </c>
    </row>
    <row r="2029" customFormat="false" ht="15" hidden="false" customHeight="false" outlineLevel="0" collapsed="false">
      <c r="A2029" s="0" t="n">
        <v>13.8290241068769</v>
      </c>
      <c r="B2029" s="0" t="n">
        <v>23.2762916198408</v>
      </c>
    </row>
    <row r="2030" customFormat="false" ht="15" hidden="false" customHeight="false" outlineLevel="0" collapsed="false">
      <c r="A2030" s="0" t="n">
        <v>9.87823494157726</v>
      </c>
      <c r="B2030" s="0" t="n">
        <v>-7.09391382680268</v>
      </c>
    </row>
    <row r="2031" customFormat="false" ht="15" hidden="false" customHeight="false" outlineLevel="0" collapsed="false">
      <c r="A2031" s="0" t="n">
        <v>30.5674155647763</v>
      </c>
      <c r="B2031" s="0" t="n">
        <v>1.29789684236249</v>
      </c>
    </row>
    <row r="2032" customFormat="false" ht="15" hidden="false" customHeight="false" outlineLevel="0" collapsed="false">
      <c r="A2032" s="0" t="n">
        <v>12.3465971622775</v>
      </c>
      <c r="B2032" s="0" t="n">
        <v>-8.97200594275932</v>
      </c>
    </row>
    <row r="2033" customFormat="false" ht="15" hidden="false" customHeight="false" outlineLevel="0" collapsed="false">
      <c r="A2033" s="0" t="n">
        <v>30.9960303856257</v>
      </c>
      <c r="B2033" s="0" t="n">
        <v>5.86214779314228</v>
      </c>
    </row>
    <row r="2034" customFormat="false" ht="15" hidden="false" customHeight="false" outlineLevel="0" collapsed="false">
      <c r="A2034" s="0" t="n">
        <v>22.181787636896</v>
      </c>
      <c r="B2034" s="0" t="n">
        <v>21.8727782486034</v>
      </c>
    </row>
    <row r="2035" customFormat="false" ht="15" hidden="false" customHeight="false" outlineLevel="0" collapsed="false">
      <c r="A2035" s="0" t="n">
        <v>16.2583853292196</v>
      </c>
      <c r="B2035" s="0" t="n">
        <v>1.66884628455852</v>
      </c>
    </row>
    <row r="2036" customFormat="false" ht="15" hidden="false" customHeight="false" outlineLevel="0" collapsed="false">
      <c r="A2036" s="0" t="n">
        <v>13.9878278756117</v>
      </c>
      <c r="B2036" s="0" t="n">
        <v>24.1109396303558</v>
      </c>
    </row>
    <row r="2037" customFormat="false" ht="15" hidden="false" customHeight="false" outlineLevel="0" collapsed="false">
      <c r="A2037" s="0" t="n">
        <v>29.6052576571324</v>
      </c>
      <c r="B2037" s="0" t="n">
        <v>-0.766030172863256</v>
      </c>
    </row>
    <row r="2038" customFormat="false" ht="15" hidden="false" customHeight="false" outlineLevel="0" collapsed="false">
      <c r="A2038" s="0" t="n">
        <v>24.428060877804</v>
      </c>
      <c r="B2038" s="0" t="n">
        <v>-1.1420624981133</v>
      </c>
    </row>
    <row r="2039" customFormat="false" ht="15" hidden="false" customHeight="false" outlineLevel="0" collapsed="false">
      <c r="A2039" s="0" t="n">
        <v>20.0966333467089</v>
      </c>
      <c r="B2039" s="0" t="n">
        <v>20.9996754685826</v>
      </c>
    </row>
    <row r="2040" customFormat="false" ht="15" hidden="false" customHeight="false" outlineLevel="0" collapsed="false">
      <c r="A2040" s="0" t="n">
        <v>22.5637760183392</v>
      </c>
      <c r="B2040" s="0" t="n">
        <v>-0.723605494926291</v>
      </c>
    </row>
    <row r="2041" customFormat="false" ht="15" hidden="false" customHeight="false" outlineLevel="0" collapsed="false">
      <c r="A2041" s="0" t="n">
        <v>13.0671607471458</v>
      </c>
      <c r="B2041" s="0" t="n">
        <v>18.9921762712421</v>
      </c>
    </row>
    <row r="2042" customFormat="false" ht="15" hidden="false" customHeight="false" outlineLevel="0" collapsed="false">
      <c r="A2042" s="0" t="n">
        <v>16.5652910989727</v>
      </c>
      <c r="B2042" s="0" t="n">
        <v>16.9987690075405</v>
      </c>
    </row>
    <row r="2043" customFormat="false" ht="15" hidden="false" customHeight="false" outlineLevel="0" collapsed="false">
      <c r="A2043" s="0" t="n">
        <v>17.9363479107684</v>
      </c>
      <c r="B2043" s="0" t="n">
        <v>16.2124522164171</v>
      </c>
    </row>
    <row r="2044" customFormat="false" ht="15" hidden="false" customHeight="false" outlineLevel="0" collapsed="false">
      <c r="A2044" s="0" t="n">
        <v>22.0969181839836</v>
      </c>
      <c r="B2044" s="0" t="n">
        <v>4.39812453601708</v>
      </c>
    </row>
    <row r="2045" customFormat="false" ht="15" hidden="false" customHeight="false" outlineLevel="0" collapsed="false">
      <c r="A2045" s="0" t="n">
        <v>13.3489403038539</v>
      </c>
      <c r="B2045" s="0" t="n">
        <v>20.2821052604882</v>
      </c>
    </row>
    <row r="2046" customFormat="false" ht="15" hidden="false" customHeight="false" outlineLevel="0" collapsed="false">
      <c r="A2046" s="0" t="n">
        <v>11.9768259024299</v>
      </c>
      <c r="B2046" s="0" t="n">
        <v>20.8608613181781</v>
      </c>
    </row>
    <row r="2047" customFormat="false" ht="15" hidden="false" customHeight="false" outlineLevel="0" collapsed="false">
      <c r="A2047" s="0" t="n">
        <v>18.2796977944892</v>
      </c>
      <c r="B2047" s="0" t="n">
        <v>20.984869934457</v>
      </c>
    </row>
    <row r="2048" customFormat="false" ht="15" hidden="false" customHeight="false" outlineLevel="0" collapsed="false">
      <c r="A2048" s="0" t="n">
        <v>18.0106449083074</v>
      </c>
      <c r="B2048" s="0" t="n">
        <v>15.4648195907524</v>
      </c>
    </row>
    <row r="2049" customFormat="false" ht="15" hidden="false" customHeight="false" outlineLevel="0" collapsed="false">
      <c r="A2049" s="0" t="n">
        <v>24.6294511911575</v>
      </c>
      <c r="B2049" s="0" t="n">
        <v>6.12602183795239</v>
      </c>
    </row>
    <row r="2050" customFormat="false" ht="15" hidden="false" customHeight="false" outlineLevel="0" collapsed="false">
      <c r="A2050" s="0" t="n">
        <v>10.8655537442739</v>
      </c>
      <c r="B2050" s="0" t="n">
        <v>-7.84038831334937</v>
      </c>
    </row>
    <row r="2051" customFormat="false" ht="15" hidden="false" customHeight="false" outlineLevel="0" collapsed="false">
      <c r="A2051" s="0" t="n">
        <v>28.9866174578091</v>
      </c>
      <c r="B2051" s="0" t="n">
        <v>6.75112131916511</v>
      </c>
    </row>
    <row r="2052" customFormat="false" ht="15" hidden="false" customHeight="false" outlineLevel="0" collapsed="false">
      <c r="A2052" s="0" t="n">
        <v>21.2667819181712</v>
      </c>
      <c r="B2052" s="0" t="n">
        <v>3.75273199793911</v>
      </c>
    </row>
    <row r="2053" customFormat="false" ht="15" hidden="false" customHeight="false" outlineLevel="0" collapsed="false">
      <c r="A2053" s="0" t="n">
        <v>13.5226900903674</v>
      </c>
      <c r="B2053" s="0" t="n">
        <v>-13.6173237829555</v>
      </c>
    </row>
    <row r="2054" customFormat="false" ht="15" hidden="false" customHeight="false" outlineLevel="0" collapsed="false">
      <c r="A2054" s="0" t="n">
        <v>22.453427179831</v>
      </c>
      <c r="B2054" s="0" t="n">
        <v>17.241397348737</v>
      </c>
    </row>
    <row r="2055" customFormat="false" ht="15" hidden="false" customHeight="false" outlineLevel="0" collapsed="false">
      <c r="A2055" s="0" t="n">
        <v>14.3588232253139</v>
      </c>
      <c r="B2055" s="0" t="n">
        <v>11.5707290319638</v>
      </c>
    </row>
    <row r="2056" customFormat="false" ht="15" hidden="false" customHeight="false" outlineLevel="0" collapsed="false">
      <c r="A2056" s="0" t="n">
        <v>18.048280849888</v>
      </c>
      <c r="B2056" s="0" t="n">
        <v>18.5610785856811</v>
      </c>
    </row>
    <row r="2057" customFormat="false" ht="15" hidden="false" customHeight="false" outlineLevel="0" collapsed="false">
      <c r="A2057" s="0" t="n">
        <v>28.5990744140516</v>
      </c>
      <c r="B2057" s="0" t="n">
        <v>5.87717514860026</v>
      </c>
    </row>
    <row r="2058" customFormat="false" ht="15" hidden="false" customHeight="false" outlineLevel="0" collapsed="false">
      <c r="A2058" s="0" t="n">
        <v>9.47138013895273</v>
      </c>
      <c r="B2058" s="0" t="n">
        <v>-0.0846735013227951</v>
      </c>
    </row>
    <row r="2059" customFormat="false" ht="15" hidden="false" customHeight="false" outlineLevel="0" collapsed="false">
      <c r="A2059" s="0" t="n">
        <v>19.7531322240839</v>
      </c>
      <c r="B2059" s="0" t="n">
        <v>15.6506802006517</v>
      </c>
    </row>
    <row r="2060" customFormat="false" ht="15" hidden="false" customHeight="false" outlineLevel="0" collapsed="false">
      <c r="A2060" s="0" t="n">
        <v>15.6082938283668</v>
      </c>
      <c r="B2060" s="0" t="n">
        <v>12.9697101388415</v>
      </c>
    </row>
    <row r="2061" customFormat="false" ht="15" hidden="false" customHeight="false" outlineLevel="0" collapsed="false">
      <c r="A2061" s="0" t="n">
        <v>10.7649563798658</v>
      </c>
      <c r="B2061" s="0" t="n">
        <v>-15.2365319751647</v>
      </c>
    </row>
    <row r="2062" customFormat="false" ht="15" hidden="false" customHeight="false" outlineLevel="0" collapsed="false">
      <c r="A2062" s="0" t="n">
        <v>12.749937034314</v>
      </c>
      <c r="B2062" s="0" t="n">
        <v>-11.1041224751012</v>
      </c>
    </row>
    <row r="2063" customFormat="false" ht="15" hidden="false" customHeight="false" outlineLevel="0" collapsed="false">
      <c r="A2063" s="0" t="n">
        <v>18.2212479631435</v>
      </c>
      <c r="B2063" s="0" t="n">
        <v>19.6778280886679</v>
      </c>
    </row>
    <row r="2064" customFormat="false" ht="15" hidden="false" customHeight="false" outlineLevel="0" collapsed="false">
      <c r="A2064" s="0" t="n">
        <v>22.9467371978389</v>
      </c>
      <c r="B2064" s="0" t="n">
        <v>-1.25014254159722</v>
      </c>
    </row>
    <row r="2065" customFormat="false" ht="15" hidden="false" customHeight="false" outlineLevel="0" collapsed="false">
      <c r="A2065" s="0" t="n">
        <v>25.3675897063961</v>
      </c>
      <c r="B2065" s="0" t="n">
        <v>-0.404434283477246</v>
      </c>
    </row>
    <row r="2066" customFormat="false" ht="15" hidden="false" customHeight="false" outlineLevel="0" collapsed="false">
      <c r="A2066" s="0" t="n">
        <v>11.6871348150916</v>
      </c>
      <c r="B2066" s="0" t="n">
        <v>-9.96231785363122</v>
      </c>
    </row>
    <row r="2067" customFormat="false" ht="15" hidden="false" customHeight="false" outlineLevel="0" collapsed="false">
      <c r="A2067" s="0" t="n">
        <v>23.3209945242804</v>
      </c>
      <c r="B2067" s="0" t="n">
        <v>2.93178785540009</v>
      </c>
    </row>
    <row r="2068" customFormat="false" ht="15" hidden="false" customHeight="false" outlineLevel="0" collapsed="false">
      <c r="A2068" s="0" t="n">
        <v>12.3977753404436</v>
      </c>
      <c r="B2068" s="0" t="n">
        <v>-8.448485284438</v>
      </c>
    </row>
    <row r="2069" customFormat="false" ht="15" hidden="false" customHeight="false" outlineLevel="0" collapsed="false">
      <c r="A2069" s="0" t="n">
        <v>12.9214407658705</v>
      </c>
      <c r="B2069" s="0" t="n">
        <v>24.2162254194902</v>
      </c>
    </row>
    <row r="2070" customFormat="false" ht="15" hidden="false" customHeight="false" outlineLevel="0" collapsed="false">
      <c r="A2070" s="0" t="n">
        <v>28.7958678163998</v>
      </c>
      <c r="B2070" s="0" t="n">
        <v>-3.60236186562288</v>
      </c>
    </row>
    <row r="2071" customFormat="false" ht="15" hidden="false" customHeight="false" outlineLevel="0" collapsed="false">
      <c r="A2071" s="0" t="n">
        <v>12.0475003272221</v>
      </c>
      <c r="B2071" s="0" t="n">
        <v>-8.33060897643311</v>
      </c>
    </row>
    <row r="2072" customFormat="false" ht="15" hidden="false" customHeight="false" outlineLevel="0" collapsed="false">
      <c r="A2072" s="0" t="n">
        <v>10.6520947042628</v>
      </c>
      <c r="B2072" s="0" t="n">
        <v>-6.47136665156574</v>
      </c>
    </row>
    <row r="2073" customFormat="false" ht="15" hidden="false" customHeight="false" outlineLevel="0" collapsed="false">
      <c r="A2073" s="0" t="n">
        <v>12.277334181367</v>
      </c>
      <c r="B2073" s="0" t="n">
        <v>24.1392699655087</v>
      </c>
    </row>
    <row r="2074" customFormat="false" ht="15" hidden="false" customHeight="false" outlineLevel="0" collapsed="false">
      <c r="A2074" s="0" t="n">
        <v>13.1214044717497</v>
      </c>
      <c r="B2074" s="0" t="n">
        <v>22.8555127677757</v>
      </c>
    </row>
    <row r="2075" customFormat="false" ht="15" hidden="false" customHeight="false" outlineLevel="0" collapsed="false">
      <c r="A2075" s="0" t="n">
        <v>11.9780919743853</v>
      </c>
      <c r="B2075" s="0" t="n">
        <v>20.4562121524207</v>
      </c>
    </row>
    <row r="2076" customFormat="false" ht="15" hidden="false" customHeight="false" outlineLevel="0" collapsed="false">
      <c r="A2076" s="0" t="n">
        <v>10.2789486534814</v>
      </c>
      <c r="B2076" s="0" t="n">
        <v>-10.3628136632249</v>
      </c>
    </row>
    <row r="2077" customFormat="false" ht="15" hidden="false" customHeight="false" outlineLevel="0" collapsed="false">
      <c r="A2077" s="0" t="n">
        <v>18.3016698903082</v>
      </c>
      <c r="B2077" s="0" t="n">
        <v>15.2553335367613</v>
      </c>
    </row>
    <row r="2078" customFormat="false" ht="15" hidden="false" customHeight="false" outlineLevel="0" collapsed="false">
      <c r="A2078" s="0" t="n">
        <v>11.3522779512076</v>
      </c>
      <c r="B2078" s="0" t="n">
        <v>15.721796567256</v>
      </c>
    </row>
    <row r="2079" customFormat="false" ht="15" hidden="false" customHeight="false" outlineLevel="0" collapsed="false">
      <c r="A2079" s="0" t="n">
        <v>28.2494339979284</v>
      </c>
      <c r="B2079" s="0" t="n">
        <v>6.62271706443785</v>
      </c>
    </row>
    <row r="2080" customFormat="false" ht="15" hidden="false" customHeight="false" outlineLevel="0" collapsed="false">
      <c r="A2080" s="0" t="n">
        <v>13.3362552207684</v>
      </c>
      <c r="B2080" s="0" t="n">
        <v>-14.6743583275396</v>
      </c>
    </row>
    <row r="2081" customFormat="false" ht="15" hidden="false" customHeight="false" outlineLevel="0" collapsed="false">
      <c r="A2081" s="0" t="n">
        <v>12.1892761909232</v>
      </c>
      <c r="B2081" s="0" t="n">
        <v>-10.8254109421211</v>
      </c>
    </row>
    <row r="2082" customFormat="false" ht="15" hidden="false" customHeight="false" outlineLevel="0" collapsed="false">
      <c r="A2082" s="0" t="n">
        <v>24.8708728241437</v>
      </c>
      <c r="B2082" s="0" t="n">
        <v>19.5063075991925</v>
      </c>
    </row>
    <row r="2083" customFormat="false" ht="15" hidden="false" customHeight="false" outlineLevel="0" collapsed="false">
      <c r="A2083" s="0" t="n">
        <v>10.9774695234742</v>
      </c>
      <c r="B2083" s="0" t="n">
        <v>-6.83078425331514</v>
      </c>
    </row>
    <row r="2084" customFormat="false" ht="15" hidden="false" customHeight="false" outlineLevel="0" collapsed="false">
      <c r="A2084" s="0" t="n">
        <v>24.9116800616461</v>
      </c>
      <c r="B2084" s="0" t="n">
        <v>6.4595343976649</v>
      </c>
    </row>
    <row r="2085" customFormat="false" ht="15" hidden="false" customHeight="false" outlineLevel="0" collapsed="false">
      <c r="A2085" s="0" t="n">
        <v>28.6974429807553</v>
      </c>
      <c r="B2085" s="0" t="n">
        <v>-0.96224395873305</v>
      </c>
    </row>
    <row r="2086" customFormat="false" ht="15" hidden="false" customHeight="false" outlineLevel="0" collapsed="false">
      <c r="A2086" s="0" t="n">
        <v>16.6637726868924</v>
      </c>
      <c r="B2086" s="0" t="n">
        <v>14.6921620195148</v>
      </c>
    </row>
    <row r="2087" customFormat="false" ht="15" hidden="false" customHeight="false" outlineLevel="0" collapsed="false">
      <c r="A2087" s="0" t="n">
        <v>13.2334325970866</v>
      </c>
      <c r="B2087" s="0" t="n">
        <v>18.5861715608343</v>
      </c>
    </row>
    <row r="2088" customFormat="false" ht="15" hidden="false" customHeight="false" outlineLevel="0" collapsed="false">
      <c r="A2088" s="0" t="n">
        <v>12.4744640222011</v>
      </c>
      <c r="B2088" s="0" t="n">
        <v>7.89132557147384</v>
      </c>
    </row>
    <row r="2089" customFormat="false" ht="15" hidden="false" customHeight="false" outlineLevel="0" collapsed="false">
      <c r="A2089" s="0" t="n">
        <v>16.9497203481412</v>
      </c>
      <c r="B2089" s="0" t="n">
        <v>16.7656638382466</v>
      </c>
    </row>
    <row r="2090" customFormat="false" ht="15" hidden="false" customHeight="false" outlineLevel="0" collapsed="false">
      <c r="A2090" s="0" t="n">
        <v>30.9094596339782</v>
      </c>
      <c r="B2090" s="0" t="n">
        <v>0.618570588726497</v>
      </c>
    </row>
    <row r="2091" customFormat="false" ht="15" hidden="false" customHeight="false" outlineLevel="0" collapsed="false">
      <c r="A2091" s="0" t="n">
        <v>12.3431281159288</v>
      </c>
      <c r="B2091" s="0" t="n">
        <v>-8.15258071700248</v>
      </c>
    </row>
    <row r="2092" customFormat="false" ht="15" hidden="false" customHeight="false" outlineLevel="0" collapsed="false">
      <c r="A2092" s="0" t="n">
        <v>11.7647287298859</v>
      </c>
      <c r="B2092" s="0" t="n">
        <v>14.5014776553837</v>
      </c>
    </row>
    <row r="2093" customFormat="false" ht="15" hidden="false" customHeight="false" outlineLevel="0" collapsed="false">
      <c r="A2093" s="0" t="n">
        <v>21.069542060309</v>
      </c>
      <c r="B2093" s="0" t="n">
        <v>20.0041906755801</v>
      </c>
    </row>
    <row r="2094" customFormat="false" ht="15" hidden="false" customHeight="false" outlineLevel="0" collapsed="false">
      <c r="A2094" s="0" t="n">
        <v>9.8773828570073</v>
      </c>
      <c r="B2094" s="0" t="n">
        <v>-1.67565320314543</v>
      </c>
    </row>
    <row r="2095" customFormat="false" ht="15" hidden="false" customHeight="false" outlineLevel="0" collapsed="false">
      <c r="A2095" s="0" t="n">
        <v>12.6029978094216</v>
      </c>
      <c r="B2095" s="0" t="n">
        <v>-14.2848581680841</v>
      </c>
    </row>
    <row r="2096" customFormat="false" ht="15" hidden="false" customHeight="false" outlineLevel="0" collapsed="false">
      <c r="A2096" s="0" t="n">
        <v>24.7154016235512</v>
      </c>
      <c r="B2096" s="0" t="n">
        <v>1.46991551936998</v>
      </c>
    </row>
    <row r="2097" customFormat="false" ht="15" hidden="false" customHeight="false" outlineLevel="0" collapsed="false">
      <c r="A2097" s="0" t="n">
        <v>29.8327901517488</v>
      </c>
      <c r="B2097" s="0" t="n">
        <v>4.87426952821451</v>
      </c>
    </row>
    <row r="2098" customFormat="false" ht="15" hidden="false" customHeight="false" outlineLevel="0" collapsed="false">
      <c r="A2098" s="0" t="n">
        <v>27.9056747988438</v>
      </c>
      <c r="B2098" s="0" t="n">
        <v>4.18474375815635</v>
      </c>
    </row>
    <row r="2099" customFormat="false" ht="15" hidden="false" customHeight="false" outlineLevel="0" collapsed="false">
      <c r="A2099" s="0" t="n">
        <v>28.8958597899466</v>
      </c>
      <c r="B2099" s="0" t="n">
        <v>0.738637634798746</v>
      </c>
    </row>
    <row r="2100" customFormat="false" ht="15" hidden="false" customHeight="false" outlineLevel="0" collapsed="false">
      <c r="A2100" s="0" t="n">
        <v>10.3934661647695</v>
      </c>
      <c r="B2100" s="0" t="n">
        <v>-10.6315592963838</v>
      </c>
    </row>
    <row r="2101" customFormat="false" ht="15" hidden="false" customHeight="false" outlineLevel="0" collapsed="false">
      <c r="A2101" s="0" t="n">
        <v>21.6298944159547</v>
      </c>
      <c r="B2101" s="0" t="n">
        <v>17.647768481693</v>
      </c>
    </row>
    <row r="2102" customFormat="false" ht="15" hidden="false" customHeight="false" outlineLevel="0" collapsed="false">
      <c r="A2102" s="0" t="n">
        <v>11.9786377297395</v>
      </c>
      <c r="B2102" s="0" t="n">
        <v>-8.42910248691542</v>
      </c>
    </row>
    <row r="2103" customFormat="false" ht="15" hidden="false" customHeight="false" outlineLevel="0" collapsed="false">
      <c r="A2103" s="0" t="n">
        <v>30.6217790039802</v>
      </c>
      <c r="B2103" s="0" t="n">
        <v>-4.10493076298527</v>
      </c>
    </row>
    <row r="2104" customFormat="false" ht="15" hidden="false" customHeight="false" outlineLevel="0" collapsed="false">
      <c r="A2104" s="0" t="n">
        <v>29.4220428869944</v>
      </c>
      <c r="B2104" s="0" t="n">
        <v>1.44216296058471</v>
      </c>
    </row>
    <row r="2105" customFormat="false" ht="15" hidden="false" customHeight="false" outlineLevel="0" collapsed="false">
      <c r="A2105" s="0" t="n">
        <v>18.9515252030984</v>
      </c>
      <c r="B2105" s="0" t="n">
        <v>15.8547245406189</v>
      </c>
    </row>
    <row r="2106" customFormat="false" ht="15" hidden="false" customHeight="false" outlineLevel="0" collapsed="false">
      <c r="A2106" s="0" t="n">
        <v>18.7439953035711</v>
      </c>
      <c r="B2106" s="0" t="n">
        <v>3.85463874410763</v>
      </c>
    </row>
    <row r="2107" customFormat="false" ht="15" hidden="false" customHeight="false" outlineLevel="0" collapsed="false">
      <c r="A2107" s="0" t="n">
        <v>10.8180444829361</v>
      </c>
      <c r="B2107" s="0" t="n">
        <v>-2.20749412720666</v>
      </c>
    </row>
    <row r="2108" customFormat="false" ht="15" hidden="false" customHeight="false" outlineLevel="0" collapsed="false">
      <c r="A2108" s="0" t="n">
        <v>13.0912683009291</v>
      </c>
      <c r="B2108" s="0" t="n">
        <v>24.0322472689377</v>
      </c>
    </row>
    <row r="2109" customFormat="false" ht="15" hidden="false" customHeight="false" outlineLevel="0" collapsed="false">
      <c r="A2109" s="0" t="n">
        <v>21.4559593512103</v>
      </c>
      <c r="B2109" s="0" t="n">
        <v>-0.0925792290897364</v>
      </c>
    </row>
    <row r="2110" customFormat="false" ht="15" hidden="false" customHeight="false" outlineLevel="0" collapsed="false">
      <c r="A2110" s="0" t="n">
        <v>29.9455853590991</v>
      </c>
      <c r="B2110" s="0" t="n">
        <v>2.27648778575644</v>
      </c>
    </row>
    <row r="2111" customFormat="false" ht="15" hidden="false" customHeight="false" outlineLevel="0" collapsed="false">
      <c r="A2111" s="0" t="n">
        <v>10.2973829386686</v>
      </c>
      <c r="B2111" s="0" t="n">
        <v>-9.95703297638372</v>
      </c>
    </row>
    <row r="2112" customFormat="false" ht="15" hidden="false" customHeight="false" outlineLevel="0" collapsed="false">
      <c r="A2112" s="0" t="n">
        <v>21.4566677386872</v>
      </c>
      <c r="B2112" s="0" t="n">
        <v>17.4047424499473</v>
      </c>
    </row>
    <row r="2113" customFormat="false" ht="15" hidden="false" customHeight="false" outlineLevel="0" collapsed="false">
      <c r="A2113" s="0" t="n">
        <v>9.94599617755083</v>
      </c>
      <c r="B2113" s="0" t="n">
        <v>0.651313585291469</v>
      </c>
    </row>
    <row r="2114" customFormat="false" ht="15" hidden="false" customHeight="false" outlineLevel="0" collapsed="false">
      <c r="A2114" s="0" t="n">
        <v>30.0848749875026</v>
      </c>
      <c r="B2114" s="0" t="n">
        <v>2.2845482345329</v>
      </c>
    </row>
    <row r="2115" customFormat="false" ht="15" hidden="false" customHeight="false" outlineLevel="0" collapsed="false">
      <c r="A2115" s="0" t="n">
        <v>17.587776768192</v>
      </c>
      <c r="B2115" s="0" t="n">
        <v>18.4229210052224</v>
      </c>
    </row>
    <row r="2116" customFormat="false" ht="15" hidden="false" customHeight="false" outlineLevel="0" collapsed="false">
      <c r="A2116" s="0" t="n">
        <v>13.9978610092578</v>
      </c>
      <c r="B2116" s="0" t="n">
        <v>21.4280727044585</v>
      </c>
    </row>
    <row r="2117" customFormat="false" ht="15" hidden="false" customHeight="false" outlineLevel="0" collapsed="false">
      <c r="A2117" s="0" t="n">
        <v>13.8550837831638</v>
      </c>
      <c r="B2117" s="0" t="n">
        <v>12.2773260897779</v>
      </c>
    </row>
    <row r="2118" customFormat="false" ht="15" hidden="false" customHeight="false" outlineLevel="0" collapsed="false">
      <c r="A2118" s="0" t="n">
        <v>10.476188436657</v>
      </c>
      <c r="B2118" s="0" t="n">
        <v>-1.85985304468051</v>
      </c>
    </row>
    <row r="2119" customFormat="false" ht="15" hidden="false" customHeight="false" outlineLevel="0" collapsed="false">
      <c r="A2119" s="0" t="n">
        <v>11.4791865722256</v>
      </c>
      <c r="B2119" s="0" t="n">
        <v>-7.73791609161313</v>
      </c>
    </row>
    <row r="2120" customFormat="false" ht="15" hidden="false" customHeight="false" outlineLevel="0" collapsed="false">
      <c r="A2120" s="0" t="n">
        <v>10.913266115198</v>
      </c>
      <c r="B2120" s="0" t="n">
        <v>-12.6365455966058</v>
      </c>
    </row>
    <row r="2121" customFormat="false" ht="15" hidden="false" customHeight="false" outlineLevel="0" collapsed="false">
      <c r="A2121" s="0" t="n">
        <v>18.9680071685283</v>
      </c>
      <c r="B2121" s="0" t="n">
        <v>23.3273306017398</v>
      </c>
    </row>
    <row r="2122" customFormat="false" ht="15" hidden="false" customHeight="false" outlineLevel="0" collapsed="false">
      <c r="A2122" s="0" t="n">
        <v>31.1739021174507</v>
      </c>
      <c r="B2122" s="0" t="n">
        <v>-1.64471277050764</v>
      </c>
    </row>
    <row r="2123" customFormat="false" ht="15" hidden="false" customHeight="false" outlineLevel="0" collapsed="false">
      <c r="A2123" s="0" t="n">
        <v>10.996924628462</v>
      </c>
      <c r="B2123" s="0" t="n">
        <v>12.8236856342081</v>
      </c>
    </row>
    <row r="2124" customFormat="false" ht="15" hidden="false" customHeight="false" outlineLevel="0" collapsed="false">
      <c r="A2124" s="0" t="n">
        <v>9.34107391788293</v>
      </c>
      <c r="B2124" s="0" t="n">
        <v>-0.565693127289228</v>
      </c>
    </row>
    <row r="2125" customFormat="false" ht="15" hidden="false" customHeight="false" outlineLevel="0" collapsed="false">
      <c r="A2125" s="0" t="n">
        <v>27.4412500013649</v>
      </c>
      <c r="B2125" s="0" t="n">
        <v>-2.13351505232152</v>
      </c>
    </row>
    <row r="2126" customFormat="false" ht="15" hidden="false" customHeight="false" outlineLevel="0" collapsed="false">
      <c r="A2126" s="0" t="n">
        <v>10.6873314331437</v>
      </c>
      <c r="B2126" s="0" t="n">
        <v>11.2999452508924</v>
      </c>
    </row>
    <row r="2127" customFormat="false" ht="15" hidden="false" customHeight="false" outlineLevel="0" collapsed="false">
      <c r="A2127" s="0" t="n">
        <v>15.3025265672536</v>
      </c>
      <c r="B2127" s="0" t="n">
        <v>2.73377829917996</v>
      </c>
    </row>
    <row r="2128" customFormat="false" ht="15" hidden="false" customHeight="false" outlineLevel="0" collapsed="false">
      <c r="A2128" s="0" t="n">
        <v>22.7700763251799</v>
      </c>
      <c r="B2128" s="0" t="n">
        <v>21.5158706482516</v>
      </c>
    </row>
    <row r="2129" customFormat="false" ht="15" hidden="false" customHeight="false" outlineLevel="0" collapsed="false">
      <c r="A2129" s="0" t="n">
        <v>27.2630461079821</v>
      </c>
      <c r="B2129" s="0" t="n">
        <v>3.34895398972767</v>
      </c>
    </row>
    <row r="2130" customFormat="false" ht="15" hidden="false" customHeight="false" outlineLevel="0" collapsed="false">
      <c r="A2130" s="0" t="n">
        <v>10.0508452520318</v>
      </c>
      <c r="B2130" s="0" t="n">
        <v>-9.51602939607832</v>
      </c>
    </row>
    <row r="2131" customFormat="false" ht="15" hidden="false" customHeight="false" outlineLevel="0" collapsed="false">
      <c r="A2131" s="0" t="n">
        <v>12.8417477417302</v>
      </c>
      <c r="B2131" s="0" t="n">
        <v>8.1662611453701</v>
      </c>
    </row>
    <row r="2132" customFormat="false" ht="15" hidden="false" customHeight="false" outlineLevel="0" collapsed="false">
      <c r="A2132" s="0" t="n">
        <v>19.1143800099037</v>
      </c>
      <c r="B2132" s="0" t="n">
        <v>17.4708244930323</v>
      </c>
    </row>
    <row r="2133" customFormat="false" ht="15" hidden="false" customHeight="false" outlineLevel="0" collapsed="false">
      <c r="A2133" s="0" t="n">
        <v>17.4908328270343</v>
      </c>
      <c r="B2133" s="0" t="n">
        <v>4.42830017526846</v>
      </c>
    </row>
    <row r="2134" customFormat="false" ht="15" hidden="false" customHeight="false" outlineLevel="0" collapsed="false">
      <c r="A2134" s="0" t="n">
        <v>11.3909665641673</v>
      </c>
      <c r="B2134" s="0" t="n">
        <v>14.9784853516927</v>
      </c>
    </row>
    <row r="2135" customFormat="false" ht="15" hidden="false" customHeight="false" outlineLevel="0" collapsed="false">
      <c r="A2135" s="0" t="n">
        <v>29.5138527822122</v>
      </c>
      <c r="B2135" s="0" t="n">
        <v>-3.27335818842199</v>
      </c>
    </row>
    <row r="2136" customFormat="false" ht="15" hidden="false" customHeight="false" outlineLevel="0" collapsed="false">
      <c r="A2136" s="0" t="n">
        <v>26.3271293144746</v>
      </c>
      <c r="B2136" s="0" t="n">
        <v>2.7621468442809</v>
      </c>
    </row>
    <row r="2137" customFormat="false" ht="15" hidden="false" customHeight="false" outlineLevel="0" collapsed="false">
      <c r="A2137" s="0" t="n">
        <v>16.7400063508446</v>
      </c>
      <c r="B2137" s="0" t="n">
        <v>3.4968509676534</v>
      </c>
    </row>
    <row r="2138" customFormat="false" ht="15" hidden="false" customHeight="false" outlineLevel="0" collapsed="false">
      <c r="A2138" s="0" t="n">
        <v>17.975995816605</v>
      </c>
      <c r="B2138" s="0" t="n">
        <v>12.7371594138774</v>
      </c>
    </row>
    <row r="2139" customFormat="false" ht="15" hidden="false" customHeight="false" outlineLevel="0" collapsed="false">
      <c r="A2139" s="0" t="n">
        <v>23.1747588425828</v>
      </c>
      <c r="B2139" s="0" t="n">
        <v>20.9776922465123</v>
      </c>
    </row>
    <row r="2140" customFormat="false" ht="15" hidden="false" customHeight="false" outlineLevel="0" collapsed="false">
      <c r="A2140" s="0" t="n">
        <v>23.5116818470743</v>
      </c>
      <c r="B2140" s="0" t="n">
        <v>5.33668694976897</v>
      </c>
    </row>
    <row r="2141" customFormat="false" ht="15" hidden="false" customHeight="false" outlineLevel="0" collapsed="false">
      <c r="A2141" s="0" t="n">
        <v>10.7249951265014</v>
      </c>
      <c r="B2141" s="0" t="n">
        <v>-7.26451878365334</v>
      </c>
    </row>
    <row r="2142" customFormat="false" ht="15" hidden="false" customHeight="false" outlineLevel="0" collapsed="false">
      <c r="A2142" s="0" t="n">
        <v>12.410036181874</v>
      </c>
      <c r="B2142" s="0" t="n">
        <v>-10.1734512225579</v>
      </c>
    </row>
    <row r="2143" customFormat="false" ht="15" hidden="false" customHeight="false" outlineLevel="0" collapsed="false">
      <c r="A2143" s="0" t="n">
        <v>12.0868515986404</v>
      </c>
      <c r="B2143" s="0" t="n">
        <v>19.0204882011031</v>
      </c>
    </row>
    <row r="2144" customFormat="false" ht="15" hidden="false" customHeight="false" outlineLevel="0" collapsed="false">
      <c r="A2144" s="0" t="n">
        <v>13.9728209954286</v>
      </c>
      <c r="B2144" s="0" t="n">
        <v>22.1640521005191</v>
      </c>
    </row>
    <row r="2145" customFormat="false" ht="15" hidden="false" customHeight="false" outlineLevel="0" collapsed="false">
      <c r="A2145" s="0" t="n">
        <v>18.8871382406831</v>
      </c>
      <c r="B2145" s="0" t="n">
        <v>3.32892952389676</v>
      </c>
    </row>
    <row r="2146" customFormat="false" ht="15" hidden="false" customHeight="false" outlineLevel="0" collapsed="false">
      <c r="A2146" s="0" t="n">
        <v>23.3199993308706</v>
      </c>
      <c r="B2146" s="0" t="n">
        <v>19.2286776263889</v>
      </c>
    </row>
    <row r="2147" customFormat="false" ht="15" hidden="false" customHeight="false" outlineLevel="0" collapsed="false">
      <c r="A2147" s="0" t="n">
        <v>11.0471058596548</v>
      </c>
      <c r="B2147" s="0" t="n">
        <v>9.24104578429033</v>
      </c>
    </row>
    <row r="2148" customFormat="false" ht="15" hidden="false" customHeight="false" outlineLevel="0" collapsed="false">
      <c r="A2148" s="0" t="n">
        <v>11.2154515210399</v>
      </c>
      <c r="B2148" s="0" t="n">
        <v>15.8169145666399</v>
      </c>
    </row>
    <row r="2149" customFormat="false" ht="15" hidden="false" customHeight="false" outlineLevel="0" collapsed="false">
      <c r="A2149" s="0" t="n">
        <v>30.8046831769272</v>
      </c>
      <c r="B2149" s="0" t="n">
        <v>-2.42868294097245</v>
      </c>
    </row>
    <row r="2150" customFormat="false" ht="15" hidden="false" customHeight="false" outlineLevel="0" collapsed="false">
      <c r="A2150" s="0" t="n">
        <v>11.5727194180623</v>
      </c>
      <c r="B2150" s="0" t="n">
        <v>-12.2960700021887</v>
      </c>
    </row>
    <row r="2151" customFormat="false" ht="15" hidden="false" customHeight="false" outlineLevel="0" collapsed="false">
      <c r="A2151" s="0" t="n">
        <v>10.7774987469148</v>
      </c>
      <c r="B2151" s="0" t="n">
        <v>-8.34314066576488</v>
      </c>
    </row>
    <row r="2152" customFormat="false" ht="15" hidden="false" customHeight="false" outlineLevel="0" collapsed="false">
      <c r="A2152" s="0" t="n">
        <v>12.5027283518041</v>
      </c>
      <c r="B2152" s="0" t="n">
        <v>-8.89771801959385</v>
      </c>
    </row>
    <row r="2153" customFormat="false" ht="15" hidden="false" customHeight="false" outlineLevel="0" collapsed="false">
      <c r="A2153" s="0" t="n">
        <v>9.64372472451643</v>
      </c>
      <c r="B2153" s="0" t="n">
        <v>-2.70107884325933</v>
      </c>
    </row>
    <row r="2154" customFormat="false" ht="15" hidden="false" customHeight="false" outlineLevel="0" collapsed="false">
      <c r="A2154" s="0" t="n">
        <v>10.3201850570386</v>
      </c>
      <c r="B2154" s="0" t="n">
        <v>-1.34002549179463</v>
      </c>
    </row>
    <row r="2155" customFormat="false" ht="15" hidden="false" customHeight="false" outlineLevel="0" collapsed="false">
      <c r="A2155" s="0" t="n">
        <v>13.4019142567245</v>
      </c>
      <c r="B2155" s="0" t="n">
        <v>18.6185444103864</v>
      </c>
    </row>
    <row r="2156" customFormat="false" ht="15" hidden="false" customHeight="false" outlineLevel="0" collapsed="false">
      <c r="A2156" s="0" t="n">
        <v>12.0853422894704</v>
      </c>
      <c r="B2156" s="0" t="n">
        <v>7.7414704059759</v>
      </c>
    </row>
    <row r="2157" customFormat="false" ht="15" hidden="false" customHeight="false" outlineLevel="0" collapsed="false">
      <c r="A2157" s="0" t="n">
        <v>28.0454793333994</v>
      </c>
      <c r="B2157" s="0" t="n">
        <v>3.31627617885361</v>
      </c>
    </row>
    <row r="2158" customFormat="false" ht="15" hidden="false" customHeight="false" outlineLevel="0" collapsed="false">
      <c r="A2158" s="0" t="n">
        <v>12.2013692661373</v>
      </c>
      <c r="B2158" s="0" t="n">
        <v>15.6444084522084</v>
      </c>
    </row>
    <row r="2159" customFormat="false" ht="15" hidden="false" customHeight="false" outlineLevel="0" collapsed="false">
      <c r="A2159" s="0" t="n">
        <v>26.8899782819857</v>
      </c>
      <c r="B2159" s="0" t="n">
        <v>2.18033149791526</v>
      </c>
    </row>
    <row r="2160" customFormat="false" ht="15" hidden="false" customHeight="false" outlineLevel="0" collapsed="false">
      <c r="A2160" s="0" t="n">
        <v>20.5214470597737</v>
      </c>
      <c r="B2160" s="0" t="n">
        <v>16.197516226811</v>
      </c>
    </row>
    <row r="2161" customFormat="false" ht="15" hidden="false" customHeight="false" outlineLevel="0" collapsed="false">
      <c r="A2161" s="0" t="n">
        <v>18.0541864047752</v>
      </c>
      <c r="B2161" s="0" t="n">
        <v>13.5109079000676</v>
      </c>
    </row>
    <row r="2162" customFormat="false" ht="15" hidden="false" customHeight="false" outlineLevel="0" collapsed="false">
      <c r="A2162" s="0" t="n">
        <v>12.3933192770361</v>
      </c>
      <c r="B2162" s="0" t="n">
        <v>16.2603021913482</v>
      </c>
    </row>
    <row r="2163" customFormat="false" ht="15" hidden="false" customHeight="false" outlineLevel="0" collapsed="false">
      <c r="A2163" s="0" t="n">
        <v>11.4086187900288</v>
      </c>
      <c r="B2163" s="0" t="n">
        <v>10.7034237056175</v>
      </c>
    </row>
    <row r="2164" customFormat="false" ht="15" hidden="false" customHeight="false" outlineLevel="0" collapsed="false">
      <c r="A2164" s="0" t="n">
        <v>11.8356234431309</v>
      </c>
      <c r="B2164" s="0" t="n">
        <v>15.5042947410692</v>
      </c>
    </row>
    <row r="2165" customFormat="false" ht="15" hidden="false" customHeight="false" outlineLevel="0" collapsed="false">
      <c r="A2165" s="0" t="n">
        <v>10.3392365824494</v>
      </c>
      <c r="B2165" s="0" t="n">
        <v>7.67314062111691</v>
      </c>
    </row>
    <row r="2166" customFormat="false" ht="15" hidden="false" customHeight="false" outlineLevel="0" collapsed="false">
      <c r="A2166" s="0" t="n">
        <v>12.4802630765581</v>
      </c>
      <c r="B2166" s="0" t="n">
        <v>19.4978459025924</v>
      </c>
    </row>
    <row r="2167" customFormat="false" ht="15" hidden="false" customHeight="false" outlineLevel="0" collapsed="false">
      <c r="A2167" s="0" t="n">
        <v>11.5319990715232</v>
      </c>
      <c r="B2167" s="0" t="n">
        <v>-12.7670276984578</v>
      </c>
    </row>
    <row r="2168" customFormat="false" ht="15" hidden="false" customHeight="false" outlineLevel="0" collapsed="false">
      <c r="A2168" s="0" t="n">
        <v>17.9450949259821</v>
      </c>
      <c r="B2168" s="0" t="n">
        <v>18.4955587781854</v>
      </c>
    </row>
    <row r="2169" customFormat="false" ht="15" hidden="false" customHeight="false" outlineLevel="0" collapsed="false">
      <c r="A2169" s="0" t="n">
        <v>18.8330528349369</v>
      </c>
      <c r="B2169" s="0" t="n">
        <v>18.9423492831742</v>
      </c>
    </row>
    <row r="2170" customFormat="false" ht="15" hidden="false" customHeight="false" outlineLevel="0" collapsed="false">
      <c r="A2170" s="0" t="n">
        <v>19.4990075041224</v>
      </c>
      <c r="B2170" s="0" t="n">
        <v>14.4762957012291</v>
      </c>
    </row>
    <row r="2171" customFormat="false" ht="15" hidden="false" customHeight="false" outlineLevel="0" collapsed="false">
      <c r="A2171" s="0" t="n">
        <v>16.7103694656571</v>
      </c>
      <c r="B2171" s="0" t="n">
        <v>13.3628724923924</v>
      </c>
    </row>
    <row r="2172" customFormat="false" ht="15" hidden="false" customHeight="false" outlineLevel="0" collapsed="false">
      <c r="A2172" s="0" t="n">
        <v>21.2338812065196</v>
      </c>
      <c r="B2172" s="0" t="n">
        <v>0.0912179921025239</v>
      </c>
    </row>
    <row r="2173" customFormat="false" ht="15" hidden="false" customHeight="false" outlineLevel="0" collapsed="false">
      <c r="A2173" s="0" t="n">
        <v>12.0395649336628</v>
      </c>
      <c r="B2173" s="0" t="n">
        <v>-6.30643642184521</v>
      </c>
    </row>
    <row r="2174" customFormat="false" ht="15" hidden="false" customHeight="false" outlineLevel="0" collapsed="false">
      <c r="A2174" s="0" t="n">
        <v>9.3829512894629</v>
      </c>
      <c r="B2174" s="0" t="n">
        <v>0.3027414259637</v>
      </c>
    </row>
    <row r="2175" customFormat="false" ht="15" hidden="false" customHeight="false" outlineLevel="0" collapsed="false">
      <c r="A2175" s="0" t="n">
        <v>30.4320719332501</v>
      </c>
      <c r="B2175" s="0" t="n">
        <v>3.62263070656972</v>
      </c>
    </row>
    <row r="2176" customFormat="false" ht="15" hidden="false" customHeight="false" outlineLevel="0" collapsed="false">
      <c r="A2176" s="0" t="n">
        <v>11.479542334595</v>
      </c>
      <c r="B2176" s="0" t="n">
        <v>-7.9558238407414</v>
      </c>
    </row>
    <row r="2177" customFormat="false" ht="15" hidden="false" customHeight="false" outlineLevel="0" collapsed="false">
      <c r="A2177" s="0" t="n">
        <v>15.4785899178543</v>
      </c>
      <c r="B2177" s="0" t="n">
        <v>1.73938923577314</v>
      </c>
    </row>
    <row r="2178" customFormat="false" ht="15" hidden="false" customHeight="false" outlineLevel="0" collapsed="false">
      <c r="A2178" s="0" t="n">
        <v>29.5803821616518</v>
      </c>
      <c r="B2178" s="0" t="n">
        <v>1.9257121385963</v>
      </c>
    </row>
    <row r="2179" customFormat="false" ht="15" hidden="false" customHeight="false" outlineLevel="0" collapsed="false">
      <c r="A2179" s="0" t="n">
        <v>26.6613944260549</v>
      </c>
      <c r="B2179" s="0" t="n">
        <v>0.725528580536861</v>
      </c>
    </row>
    <row r="2180" customFormat="false" ht="15" hidden="false" customHeight="false" outlineLevel="0" collapsed="false">
      <c r="A2180" s="0" t="n">
        <v>11.8063003796693</v>
      </c>
      <c r="B2180" s="0" t="n">
        <v>-7.40115387485717</v>
      </c>
    </row>
    <row r="2181" customFormat="false" ht="15" hidden="false" customHeight="false" outlineLevel="0" collapsed="false">
      <c r="A2181" s="0" t="n">
        <v>25.5247512284296</v>
      </c>
      <c r="B2181" s="0" t="n">
        <v>2.30542479160075</v>
      </c>
    </row>
    <row r="2182" customFormat="false" ht="15" hidden="false" customHeight="false" outlineLevel="0" collapsed="false">
      <c r="A2182" s="0" t="n">
        <v>26.5923408700139</v>
      </c>
      <c r="B2182" s="0" t="n">
        <v>2.72849244642289</v>
      </c>
    </row>
    <row r="2183" customFormat="false" ht="15" hidden="false" customHeight="false" outlineLevel="0" collapsed="false">
      <c r="A2183" s="0" t="n">
        <v>17.0584239541109</v>
      </c>
      <c r="B2183" s="0" t="n">
        <v>11.8471053228938</v>
      </c>
    </row>
    <row r="2184" customFormat="false" ht="15" hidden="false" customHeight="false" outlineLevel="0" collapsed="false">
      <c r="A2184" s="0" t="n">
        <v>12.1792987740802</v>
      </c>
      <c r="B2184" s="0" t="n">
        <v>-13.4980901551707</v>
      </c>
    </row>
    <row r="2185" customFormat="false" ht="15" hidden="false" customHeight="false" outlineLevel="0" collapsed="false">
      <c r="A2185" s="0" t="n">
        <v>10.3170666191238</v>
      </c>
      <c r="B2185" s="0" t="n">
        <v>-8.07083068956206</v>
      </c>
    </row>
    <row r="2186" customFormat="false" ht="15" hidden="false" customHeight="false" outlineLevel="0" collapsed="false">
      <c r="A2186" s="0" t="n">
        <v>13.1044445831918</v>
      </c>
      <c r="B2186" s="0" t="n">
        <v>23.1189449949489</v>
      </c>
    </row>
    <row r="2187" customFormat="false" ht="15" hidden="false" customHeight="false" outlineLevel="0" collapsed="false">
      <c r="A2187" s="0" t="n">
        <v>11.2390384400424</v>
      </c>
      <c r="B2187" s="0" t="n">
        <v>-5.71941822264476</v>
      </c>
    </row>
    <row r="2188" customFormat="false" ht="15" hidden="false" customHeight="false" outlineLevel="0" collapsed="false">
      <c r="A2188" s="0" t="n">
        <v>10.5447609673285</v>
      </c>
      <c r="B2188" s="0" t="n">
        <v>-15.0247284163903</v>
      </c>
    </row>
    <row r="2189" customFormat="false" ht="15" hidden="false" customHeight="false" outlineLevel="0" collapsed="false">
      <c r="A2189" s="0" t="n">
        <v>11.577790483508</v>
      </c>
      <c r="B2189" s="0" t="n">
        <v>-10.9944562351603</v>
      </c>
    </row>
    <row r="2190" customFormat="false" ht="15" hidden="false" customHeight="false" outlineLevel="0" collapsed="false">
      <c r="A2190" s="0" t="n">
        <v>16.5964573750871</v>
      </c>
      <c r="B2190" s="0" t="n">
        <v>18.1522865637034</v>
      </c>
    </row>
    <row r="2191" customFormat="false" ht="15" hidden="false" customHeight="false" outlineLevel="0" collapsed="false">
      <c r="A2191" s="0" t="n">
        <v>11.3159429899868</v>
      </c>
      <c r="B2191" s="0" t="n">
        <v>10.4009473657906</v>
      </c>
    </row>
    <row r="2192" customFormat="false" ht="15" hidden="false" customHeight="false" outlineLevel="0" collapsed="false">
      <c r="A2192" s="0" t="n">
        <v>20.0420760371158</v>
      </c>
      <c r="B2192" s="0" t="n">
        <v>18.4692227538586</v>
      </c>
    </row>
    <row r="2193" customFormat="false" ht="15" hidden="false" customHeight="false" outlineLevel="0" collapsed="false">
      <c r="A2193" s="0" t="n">
        <v>31.2149872245835</v>
      </c>
      <c r="B2193" s="0" t="n">
        <v>-2.4666761012693</v>
      </c>
    </row>
    <row r="2194" customFormat="false" ht="15" hidden="false" customHeight="false" outlineLevel="0" collapsed="false">
      <c r="A2194" s="0" t="n">
        <v>10.2156403514848</v>
      </c>
      <c r="B2194" s="0" t="n">
        <v>-6.59582915709035</v>
      </c>
    </row>
    <row r="2195" customFormat="false" ht="15" hidden="false" customHeight="false" outlineLevel="0" collapsed="false">
      <c r="A2195" s="0" t="n">
        <v>13.342632975234</v>
      </c>
      <c r="B2195" s="0" t="n">
        <v>21.3321767523024</v>
      </c>
    </row>
    <row r="2196" customFormat="false" ht="15" hidden="false" customHeight="false" outlineLevel="0" collapsed="false">
      <c r="A2196" s="0" t="n">
        <v>17.936758305291</v>
      </c>
      <c r="B2196" s="0" t="n">
        <v>15.6258423302103</v>
      </c>
    </row>
    <row r="2197" customFormat="false" ht="15" hidden="false" customHeight="false" outlineLevel="0" collapsed="false">
      <c r="A2197" s="0" t="n">
        <v>27.9576265681888</v>
      </c>
      <c r="B2197" s="0" t="n">
        <v>-1.47077695109151</v>
      </c>
    </row>
    <row r="2198" customFormat="false" ht="15" hidden="false" customHeight="false" outlineLevel="0" collapsed="false">
      <c r="A2198" s="0" t="n">
        <v>12.4389371934716</v>
      </c>
      <c r="B2198" s="0" t="n">
        <v>18.2858001202342</v>
      </c>
    </row>
    <row r="2199" customFormat="false" ht="15" hidden="false" customHeight="false" outlineLevel="0" collapsed="false">
      <c r="A2199" s="0" t="n">
        <v>10.8823410435942</v>
      </c>
      <c r="B2199" s="0" t="n">
        <v>-11.6514271351866</v>
      </c>
    </row>
    <row r="2200" customFormat="false" ht="15" hidden="false" customHeight="false" outlineLevel="0" collapsed="false">
      <c r="A2200" s="0" t="n">
        <v>12.9633327063939</v>
      </c>
      <c r="B2200" s="0" t="n">
        <v>21.979001321553</v>
      </c>
    </row>
    <row r="2201" customFormat="false" ht="15" hidden="false" customHeight="false" outlineLevel="0" collapsed="false">
      <c r="A2201" s="0" t="n">
        <v>31.6877417752381</v>
      </c>
      <c r="B2201" s="0" t="n">
        <v>3.70898641957578</v>
      </c>
    </row>
    <row r="2202" customFormat="false" ht="15" hidden="false" customHeight="false" outlineLevel="0" collapsed="false">
      <c r="A2202" s="0" t="n">
        <v>16.2858911830691</v>
      </c>
      <c r="B2202" s="0" t="n">
        <v>15.9555849255212</v>
      </c>
    </row>
    <row r="2203" customFormat="false" ht="15" hidden="false" customHeight="false" outlineLevel="0" collapsed="false">
      <c r="A2203" s="0" t="n">
        <v>27.2834021793611</v>
      </c>
      <c r="B2203" s="0" t="n">
        <v>5.43196061378053</v>
      </c>
    </row>
    <row r="2204" customFormat="false" ht="15" hidden="false" customHeight="false" outlineLevel="0" collapsed="false">
      <c r="A2204" s="0" t="n">
        <v>13.9462798611039</v>
      </c>
      <c r="B2204" s="0" t="n">
        <v>11.5932284709667</v>
      </c>
    </row>
    <row r="2205" customFormat="false" ht="15" hidden="false" customHeight="false" outlineLevel="0" collapsed="false">
      <c r="A2205" s="0" t="n">
        <v>12.3615390623421</v>
      </c>
      <c r="B2205" s="0" t="n">
        <v>18.5723605245552</v>
      </c>
    </row>
    <row r="2206" customFormat="false" ht="15" hidden="false" customHeight="false" outlineLevel="0" collapsed="false">
      <c r="A2206" s="0" t="n">
        <v>11.894595407126</v>
      </c>
      <c r="B2206" s="0" t="n">
        <v>-13.4666004835149</v>
      </c>
    </row>
    <row r="2207" customFormat="false" ht="15" hidden="false" customHeight="false" outlineLevel="0" collapsed="false">
      <c r="A2207" s="0" t="n">
        <v>12.3713944103563</v>
      </c>
      <c r="B2207" s="0" t="n">
        <v>14.5554842526326</v>
      </c>
    </row>
    <row r="2208" customFormat="false" ht="15" hidden="false" customHeight="false" outlineLevel="0" collapsed="false">
      <c r="A2208" s="0" t="n">
        <v>18.4572566850595</v>
      </c>
      <c r="B2208" s="0" t="n">
        <v>2.55756932191507</v>
      </c>
    </row>
    <row r="2209" customFormat="false" ht="15" hidden="false" customHeight="false" outlineLevel="0" collapsed="false">
      <c r="A2209" s="0" t="n">
        <v>19.9669636258053</v>
      </c>
      <c r="B2209" s="0" t="n">
        <v>3.7388655314344</v>
      </c>
    </row>
    <row r="2210" customFormat="false" ht="15" hidden="false" customHeight="false" outlineLevel="0" collapsed="false">
      <c r="A2210" s="0" t="n">
        <v>17.9095555417832</v>
      </c>
      <c r="B2210" s="0" t="n">
        <v>15.0963003564056</v>
      </c>
    </row>
    <row r="2211" customFormat="false" ht="15" hidden="false" customHeight="false" outlineLevel="0" collapsed="false">
      <c r="A2211" s="0" t="n">
        <v>16.0120697846411</v>
      </c>
      <c r="B2211" s="0" t="n">
        <v>16.5167230340704</v>
      </c>
    </row>
    <row r="2212" customFormat="false" ht="15" hidden="false" customHeight="false" outlineLevel="0" collapsed="false">
      <c r="A2212" s="0" t="n">
        <v>30.4748979757967</v>
      </c>
      <c r="B2212" s="0" t="n">
        <v>8.39490377522998</v>
      </c>
    </row>
    <row r="2213" customFormat="false" ht="15" hidden="false" customHeight="false" outlineLevel="0" collapsed="false">
      <c r="A2213" s="0" t="n">
        <v>13.7335632421445</v>
      </c>
      <c r="B2213" s="0" t="n">
        <v>24.5495660998256</v>
      </c>
    </row>
    <row r="2214" customFormat="false" ht="15" hidden="false" customHeight="false" outlineLevel="0" collapsed="false">
      <c r="A2214" s="0" t="n">
        <v>29.0089905950983</v>
      </c>
      <c r="B2214" s="0" t="n">
        <v>-1.98258699058569</v>
      </c>
    </row>
    <row r="2215" customFormat="false" ht="15" hidden="false" customHeight="false" outlineLevel="0" collapsed="false">
      <c r="A2215" s="0" t="n">
        <v>12.6123182011651</v>
      </c>
      <c r="B2215" s="0" t="n">
        <v>20.0406317846536</v>
      </c>
    </row>
    <row r="2216" customFormat="false" ht="15" hidden="false" customHeight="false" outlineLevel="0" collapsed="false">
      <c r="A2216" s="0" t="n">
        <v>9.86372611133978</v>
      </c>
      <c r="B2216" s="0" t="n">
        <v>-8.18871408918038</v>
      </c>
    </row>
    <row r="2217" customFormat="false" ht="15" hidden="false" customHeight="false" outlineLevel="0" collapsed="false">
      <c r="A2217" s="0" t="n">
        <v>26.5894109456686</v>
      </c>
      <c r="B2217" s="0" t="n">
        <v>7.15683420100475</v>
      </c>
    </row>
    <row r="2218" customFormat="false" ht="15" hidden="false" customHeight="false" outlineLevel="0" collapsed="false">
      <c r="A2218" s="0" t="n">
        <v>27.6837063631701</v>
      </c>
      <c r="B2218" s="0" t="n">
        <v>-2.15846635370429</v>
      </c>
    </row>
    <row r="2219" customFormat="false" ht="15" hidden="false" customHeight="false" outlineLevel="0" collapsed="false">
      <c r="A2219" s="0" t="n">
        <v>14.0011261042978</v>
      </c>
      <c r="B2219" s="0" t="n">
        <v>23.6192031446809</v>
      </c>
    </row>
    <row r="2220" customFormat="false" ht="15" hidden="false" customHeight="false" outlineLevel="0" collapsed="false">
      <c r="A2220" s="0" t="n">
        <v>20.9863619175137</v>
      </c>
      <c r="B2220" s="0" t="n">
        <v>16.8468872693002</v>
      </c>
    </row>
    <row r="2221" customFormat="false" ht="15" hidden="false" customHeight="false" outlineLevel="0" collapsed="false">
      <c r="A2221" s="0" t="n">
        <v>20.9172361825135</v>
      </c>
      <c r="B2221" s="0" t="n">
        <v>1.93537394837861</v>
      </c>
    </row>
    <row r="2222" customFormat="false" ht="15" hidden="false" customHeight="false" outlineLevel="0" collapsed="false">
      <c r="A2222" s="0" t="n">
        <v>12.2654871005489</v>
      </c>
      <c r="B2222" s="0" t="n">
        <v>14.7391847026564</v>
      </c>
    </row>
    <row r="2223" customFormat="false" ht="15" hidden="false" customHeight="false" outlineLevel="0" collapsed="false">
      <c r="A2223" s="0" t="n">
        <v>13.4115111404599</v>
      </c>
      <c r="B2223" s="0" t="n">
        <v>19.8947849517612</v>
      </c>
    </row>
    <row r="2224" customFormat="false" ht="15" hidden="false" customHeight="false" outlineLevel="0" collapsed="false">
      <c r="A2224" s="0" t="n">
        <v>25.0973403766948</v>
      </c>
      <c r="B2224" s="0" t="n">
        <v>5.03729646738309</v>
      </c>
    </row>
    <row r="2225" customFormat="false" ht="15" hidden="false" customHeight="false" outlineLevel="0" collapsed="false">
      <c r="A2225" s="0" t="n">
        <v>10.8867547240541</v>
      </c>
      <c r="B2225" s="0" t="n">
        <v>-10.5726381259143</v>
      </c>
    </row>
    <row r="2226" customFormat="false" ht="15" hidden="false" customHeight="false" outlineLevel="0" collapsed="false">
      <c r="A2226" s="0" t="n">
        <v>17.3237019828644</v>
      </c>
      <c r="B2226" s="0" t="n">
        <v>2.38904677521029</v>
      </c>
    </row>
    <row r="2227" customFormat="false" ht="15" hidden="false" customHeight="false" outlineLevel="0" collapsed="false">
      <c r="A2227" s="0" t="n">
        <v>11.5455509895958</v>
      </c>
      <c r="B2227" s="0" t="n">
        <v>-5.43556860178817</v>
      </c>
    </row>
    <row r="2228" customFormat="false" ht="15" hidden="false" customHeight="false" outlineLevel="0" collapsed="false">
      <c r="A2228" s="0" t="n">
        <v>24.5306683093178</v>
      </c>
      <c r="B2228" s="0" t="n">
        <v>-1.93819982156309</v>
      </c>
    </row>
    <row r="2229" customFormat="false" ht="15" hidden="false" customHeight="false" outlineLevel="0" collapsed="false">
      <c r="A2229" s="0" t="n">
        <v>11.518257460484</v>
      </c>
      <c r="B2229" s="0" t="n">
        <v>-14.1447873471415</v>
      </c>
    </row>
    <row r="2230" customFormat="false" ht="15" hidden="false" customHeight="false" outlineLevel="0" collapsed="false">
      <c r="A2230" s="0" t="n">
        <v>14.5284014027666</v>
      </c>
      <c r="B2230" s="0" t="n">
        <v>23.2193825605752</v>
      </c>
    </row>
    <row r="2231" customFormat="false" ht="15" hidden="false" customHeight="false" outlineLevel="0" collapsed="false">
      <c r="A2231" s="0" t="n">
        <v>23.4349887820429</v>
      </c>
      <c r="B2231" s="0" t="n">
        <v>4.2069857428885</v>
      </c>
    </row>
    <row r="2232" customFormat="false" ht="15" hidden="false" customHeight="false" outlineLevel="0" collapsed="false">
      <c r="A2232" s="0" t="n">
        <v>13.5564279144339</v>
      </c>
      <c r="B2232" s="0" t="n">
        <v>9.8176726736066</v>
      </c>
    </row>
    <row r="2233" customFormat="false" ht="15" hidden="false" customHeight="false" outlineLevel="0" collapsed="false">
      <c r="A2233" s="0" t="n">
        <v>29.782413016371</v>
      </c>
      <c r="B2233" s="0" t="n">
        <v>5.57962966674768</v>
      </c>
    </row>
    <row r="2234" customFormat="false" ht="15" hidden="false" customHeight="false" outlineLevel="0" collapsed="false">
      <c r="A2234" s="0" t="n">
        <v>16.9334901837817</v>
      </c>
      <c r="B2234" s="0" t="n">
        <v>3.42265787081647</v>
      </c>
    </row>
    <row r="2235" customFormat="false" ht="15" hidden="false" customHeight="false" outlineLevel="0" collapsed="false">
      <c r="A2235" s="0" t="n">
        <v>18.0455682937307</v>
      </c>
      <c r="B2235" s="0" t="n">
        <v>22.1511126732558</v>
      </c>
    </row>
    <row r="2236" customFormat="false" ht="15" hidden="false" customHeight="false" outlineLevel="0" collapsed="false">
      <c r="A2236" s="0" t="n">
        <v>23.5135892668726</v>
      </c>
      <c r="B2236" s="0" t="n">
        <v>19.5150157413064</v>
      </c>
    </row>
    <row r="2237" customFormat="false" ht="15" hidden="false" customHeight="false" outlineLevel="0" collapsed="false">
      <c r="A2237" s="0" t="n">
        <v>24.2373973136726</v>
      </c>
      <c r="B2237" s="0" t="n">
        <v>20.253289705302</v>
      </c>
    </row>
    <row r="2238" customFormat="false" ht="15" hidden="false" customHeight="false" outlineLevel="0" collapsed="false">
      <c r="A2238" s="0" t="n">
        <v>13.0453357183678</v>
      </c>
      <c r="B2238" s="0" t="n">
        <v>21.143590128785</v>
      </c>
    </row>
    <row r="2239" customFormat="false" ht="15" hidden="false" customHeight="false" outlineLevel="0" collapsed="false">
      <c r="A2239" s="0" t="n">
        <v>10.8849660530986</v>
      </c>
      <c r="B2239" s="0" t="n">
        <v>12.8781381488943</v>
      </c>
    </row>
    <row r="2240" customFormat="false" ht="15" hidden="false" customHeight="false" outlineLevel="0" collapsed="false">
      <c r="A2240" s="0" t="n">
        <v>11.9812884684557</v>
      </c>
      <c r="B2240" s="0" t="n">
        <v>-6.57198666124082</v>
      </c>
    </row>
    <row r="2241" customFormat="false" ht="15" hidden="false" customHeight="false" outlineLevel="0" collapsed="false">
      <c r="A2241" s="0" t="n">
        <v>21.1491541626433</v>
      </c>
      <c r="B2241" s="0" t="n">
        <v>3.69440647987402</v>
      </c>
    </row>
    <row r="2242" customFormat="false" ht="15" hidden="false" customHeight="false" outlineLevel="0" collapsed="false">
      <c r="A2242" s="0" t="n">
        <v>11.6541270310441</v>
      </c>
      <c r="B2242" s="0" t="n">
        <v>16.80029344578</v>
      </c>
    </row>
    <row r="2243" customFormat="false" ht="15" hidden="false" customHeight="false" outlineLevel="0" collapsed="false">
      <c r="A2243" s="0" t="n">
        <v>13.0238698365555</v>
      </c>
      <c r="B2243" s="0" t="n">
        <v>-14.7181681375488</v>
      </c>
    </row>
    <row r="2244" customFormat="false" ht="15" hidden="false" customHeight="false" outlineLevel="0" collapsed="false">
      <c r="A2244" s="0" t="n">
        <v>12.4490432938547</v>
      </c>
      <c r="B2244" s="0" t="n">
        <v>15.3770769319104</v>
      </c>
    </row>
    <row r="2245" customFormat="false" ht="15" hidden="false" customHeight="false" outlineLevel="0" collapsed="false">
      <c r="A2245" s="0" t="n">
        <v>10.4074843306588</v>
      </c>
      <c r="B2245" s="0" t="n">
        <v>6.65134521650879</v>
      </c>
    </row>
    <row r="2246" customFormat="false" ht="15" hidden="false" customHeight="false" outlineLevel="0" collapsed="false">
      <c r="A2246" s="0" t="n">
        <v>16.771347559139</v>
      </c>
      <c r="B2246" s="0" t="n">
        <v>4.29573021650031</v>
      </c>
    </row>
    <row r="2247" customFormat="false" ht="15" hidden="false" customHeight="false" outlineLevel="0" collapsed="false">
      <c r="A2247" s="0" t="n">
        <v>11.423991424716</v>
      </c>
      <c r="B2247" s="0" t="n">
        <v>18.3241816109411</v>
      </c>
    </row>
    <row r="2248" customFormat="false" ht="15" hidden="false" customHeight="false" outlineLevel="0" collapsed="false">
      <c r="A2248" s="0" t="n">
        <v>11.6863609672968</v>
      </c>
      <c r="B2248" s="0" t="n">
        <v>19.4553331810795</v>
      </c>
    </row>
    <row r="2249" customFormat="false" ht="15" hidden="false" customHeight="false" outlineLevel="0" collapsed="false">
      <c r="A2249" s="0" t="n">
        <v>13.6048811057104</v>
      </c>
      <c r="B2249" s="0" t="n">
        <v>21.0953051551497</v>
      </c>
    </row>
    <row r="2250" customFormat="false" ht="15" hidden="false" customHeight="false" outlineLevel="0" collapsed="false">
      <c r="A2250" s="0" t="n">
        <v>18.0464812398628</v>
      </c>
      <c r="B2250" s="0" t="n">
        <v>15.8427185332096</v>
      </c>
    </row>
    <row r="2251" customFormat="false" ht="15" hidden="false" customHeight="false" outlineLevel="0" collapsed="false">
      <c r="A2251" s="0" t="n">
        <v>12.4510680634702</v>
      </c>
      <c r="B2251" s="0" t="n">
        <v>21.9283472461939</v>
      </c>
    </row>
    <row r="2252" customFormat="false" ht="15" hidden="false" customHeight="false" outlineLevel="0" collapsed="false">
      <c r="A2252" s="0" t="n">
        <v>20.8841917999317</v>
      </c>
      <c r="B2252" s="0" t="n">
        <v>19.9359996785788</v>
      </c>
    </row>
    <row r="2253" customFormat="false" ht="15" hidden="false" customHeight="false" outlineLevel="0" collapsed="false">
      <c r="A2253" s="0" t="n">
        <v>12.5146760757303</v>
      </c>
      <c r="B2253" s="0" t="n">
        <v>19.3447824334609</v>
      </c>
    </row>
    <row r="2254" customFormat="false" ht="15" hidden="false" customHeight="false" outlineLevel="0" collapsed="false">
      <c r="A2254" s="0" t="n">
        <v>11.8130225489793</v>
      </c>
      <c r="B2254" s="0" t="n">
        <v>-7.45117518260245</v>
      </c>
    </row>
    <row r="2255" customFormat="false" ht="15" hidden="false" customHeight="false" outlineLevel="0" collapsed="false">
      <c r="A2255" s="0" t="n">
        <v>22.6153368045966</v>
      </c>
      <c r="B2255" s="0" t="n">
        <v>19.4733465578691</v>
      </c>
    </row>
    <row r="2256" customFormat="false" ht="15" hidden="false" customHeight="false" outlineLevel="0" collapsed="false">
      <c r="A2256" s="0" t="n">
        <v>18.2610266616139</v>
      </c>
      <c r="B2256" s="0" t="n">
        <v>0.585247288073617</v>
      </c>
    </row>
    <row r="2257" customFormat="false" ht="15" hidden="false" customHeight="false" outlineLevel="0" collapsed="false">
      <c r="A2257" s="0" t="n">
        <v>10.6505167421169</v>
      </c>
      <c r="B2257" s="0" t="n">
        <v>-8.30318946379163</v>
      </c>
    </row>
    <row r="2258" customFormat="false" ht="15" hidden="false" customHeight="false" outlineLevel="0" collapsed="false">
      <c r="A2258" s="0" t="n">
        <v>22.599227903795</v>
      </c>
      <c r="B2258" s="0" t="n">
        <v>19.0936842267274</v>
      </c>
    </row>
    <row r="2259" customFormat="false" ht="15" hidden="false" customHeight="false" outlineLevel="0" collapsed="false">
      <c r="A2259" s="0" t="n">
        <v>14.0180908146019</v>
      </c>
      <c r="B2259" s="0" t="n">
        <v>2.68958660247953</v>
      </c>
    </row>
    <row r="2260" customFormat="false" ht="15" hidden="false" customHeight="false" outlineLevel="0" collapsed="false">
      <c r="A2260" s="0" t="n">
        <v>12.5564957904246</v>
      </c>
      <c r="B2260" s="0" t="n">
        <v>9.14319803234965</v>
      </c>
    </row>
    <row r="2261" customFormat="false" ht="15" hidden="false" customHeight="false" outlineLevel="0" collapsed="false">
      <c r="A2261" s="0" t="n">
        <v>17.4510068436433</v>
      </c>
      <c r="B2261" s="0" t="n">
        <v>13.1440339821354</v>
      </c>
    </row>
    <row r="2262" customFormat="false" ht="15" hidden="false" customHeight="false" outlineLevel="0" collapsed="false">
      <c r="A2262" s="0" t="n">
        <v>20.2276315533895</v>
      </c>
      <c r="B2262" s="0" t="n">
        <v>2.12842008242937</v>
      </c>
    </row>
    <row r="2263" customFormat="false" ht="15" hidden="false" customHeight="false" outlineLevel="0" collapsed="false">
      <c r="A2263" s="0" t="n">
        <v>26.3733012950426</v>
      </c>
      <c r="B2263" s="0" t="n">
        <v>0.998503682364355</v>
      </c>
    </row>
    <row r="2264" customFormat="false" ht="15" hidden="false" customHeight="false" outlineLevel="0" collapsed="false">
      <c r="A2264" s="0" t="n">
        <v>11.9823180640861</v>
      </c>
      <c r="B2264" s="0" t="n">
        <v>23.3673295888667</v>
      </c>
    </row>
    <row r="2265" customFormat="false" ht="15" hidden="false" customHeight="false" outlineLevel="0" collapsed="false">
      <c r="A2265" s="0" t="n">
        <v>22.790578789477</v>
      </c>
      <c r="B2265" s="0" t="n">
        <v>19.124520793826</v>
      </c>
    </row>
    <row r="2266" customFormat="false" ht="15" hidden="false" customHeight="false" outlineLevel="0" collapsed="false">
      <c r="A2266" s="0" t="n">
        <v>18.1142979853629</v>
      </c>
      <c r="B2266" s="0" t="n">
        <v>12.9073688422703</v>
      </c>
    </row>
    <row r="2267" customFormat="false" ht="15" hidden="false" customHeight="false" outlineLevel="0" collapsed="false">
      <c r="A2267" s="0" t="n">
        <v>10.7839519880096</v>
      </c>
      <c r="B2267" s="0" t="n">
        <v>12.2470663940713</v>
      </c>
    </row>
    <row r="2268" customFormat="false" ht="15" hidden="false" customHeight="false" outlineLevel="0" collapsed="false">
      <c r="A2268" s="0" t="n">
        <v>22.6722389667435</v>
      </c>
      <c r="B2268" s="0" t="n">
        <v>0.0415827184861049</v>
      </c>
    </row>
    <row r="2269" customFormat="false" ht="15" hidden="false" customHeight="false" outlineLevel="0" collapsed="false">
      <c r="A2269" s="0" t="n">
        <v>11.8337335234559</v>
      </c>
      <c r="B2269" s="0" t="n">
        <v>-5.87412113183335</v>
      </c>
    </row>
    <row r="2270" customFormat="false" ht="15" hidden="false" customHeight="false" outlineLevel="0" collapsed="false">
      <c r="A2270" s="0" t="n">
        <v>11.5208823798735</v>
      </c>
      <c r="B2270" s="0" t="n">
        <v>18.233968941199</v>
      </c>
    </row>
    <row r="2271" customFormat="false" ht="15" hidden="false" customHeight="false" outlineLevel="0" collapsed="false">
      <c r="A2271" s="0" t="n">
        <v>11.4247091565448</v>
      </c>
      <c r="B2271" s="0" t="n">
        <v>16.5860382313201</v>
      </c>
    </row>
    <row r="2272" customFormat="false" ht="15" hidden="false" customHeight="false" outlineLevel="0" collapsed="false">
      <c r="A2272" s="0" t="n">
        <v>22.8818582794577</v>
      </c>
      <c r="B2272" s="0" t="n">
        <v>19.5773377135006</v>
      </c>
    </row>
    <row r="2273" customFormat="false" ht="15" hidden="false" customHeight="false" outlineLevel="0" collapsed="false">
      <c r="A2273" s="0" t="n">
        <v>10.1476203673879</v>
      </c>
      <c r="B2273" s="0" t="n">
        <v>-2.90126829736878</v>
      </c>
    </row>
    <row r="2274" customFormat="false" ht="15" hidden="false" customHeight="false" outlineLevel="0" collapsed="false">
      <c r="A2274" s="0" t="n">
        <v>19.5922201604852</v>
      </c>
      <c r="B2274" s="0" t="n">
        <v>15.0075687235255</v>
      </c>
    </row>
    <row r="2275" customFormat="false" ht="15" hidden="false" customHeight="false" outlineLevel="0" collapsed="false">
      <c r="A2275" s="0" t="n">
        <v>29.3475892568721</v>
      </c>
      <c r="B2275" s="0" t="n">
        <v>-0.585046247457716</v>
      </c>
    </row>
    <row r="2276" customFormat="false" ht="15" hidden="false" customHeight="false" outlineLevel="0" collapsed="false">
      <c r="A2276" s="0" t="n">
        <v>11.1774597151049</v>
      </c>
      <c r="B2276" s="0" t="n">
        <v>16.4026557719943</v>
      </c>
    </row>
    <row r="2277" customFormat="false" ht="15" hidden="false" customHeight="false" outlineLevel="0" collapsed="false">
      <c r="A2277" s="0" t="n">
        <v>13.1950093458032</v>
      </c>
      <c r="B2277" s="0" t="n">
        <v>19.2825343546645</v>
      </c>
    </row>
    <row r="2278" customFormat="false" ht="15" hidden="false" customHeight="false" outlineLevel="0" collapsed="false">
      <c r="A2278" s="0" t="n">
        <v>20.4023636925685</v>
      </c>
      <c r="B2278" s="0" t="n">
        <v>4.74724840590473</v>
      </c>
    </row>
    <row r="2279" customFormat="false" ht="15" hidden="false" customHeight="false" outlineLevel="0" collapsed="false">
      <c r="A2279" s="0" t="n">
        <v>22.2063130873682</v>
      </c>
      <c r="B2279" s="0" t="n">
        <v>17.4272635690889</v>
      </c>
    </row>
    <row r="2280" customFormat="false" ht="15" hidden="false" customHeight="false" outlineLevel="0" collapsed="false">
      <c r="A2280" s="0" t="n">
        <v>12.6857102457982</v>
      </c>
      <c r="B2280" s="0" t="n">
        <v>16.8548274154482</v>
      </c>
    </row>
    <row r="2281" customFormat="false" ht="15" hidden="false" customHeight="false" outlineLevel="0" collapsed="false">
      <c r="A2281" s="0" t="n">
        <v>10.7261879630733</v>
      </c>
      <c r="B2281" s="0" t="n">
        <v>-15.4162711669004</v>
      </c>
    </row>
    <row r="2282" customFormat="false" ht="15" hidden="false" customHeight="false" outlineLevel="0" collapsed="false">
      <c r="A2282" s="0" t="n">
        <v>13.8227796770008</v>
      </c>
      <c r="B2282" s="0" t="n">
        <v>-13.1788188945032</v>
      </c>
    </row>
    <row r="2283" customFormat="false" ht="15" hidden="false" customHeight="false" outlineLevel="0" collapsed="false">
      <c r="A2283" s="0" t="n">
        <v>21.5406751727073</v>
      </c>
      <c r="B2283" s="0" t="n">
        <v>5.24869577200833</v>
      </c>
    </row>
    <row r="2284" customFormat="false" ht="15" hidden="false" customHeight="false" outlineLevel="0" collapsed="false">
      <c r="A2284" s="0" t="n">
        <v>11.0700780995229</v>
      </c>
      <c r="B2284" s="0" t="n">
        <v>-3.63989865483459</v>
      </c>
    </row>
    <row r="2285" customFormat="false" ht="15" hidden="false" customHeight="false" outlineLevel="0" collapsed="false">
      <c r="A2285" s="0" t="n">
        <v>11.6037103300943</v>
      </c>
      <c r="B2285" s="0" t="n">
        <v>15.4274830375236</v>
      </c>
    </row>
    <row r="2286" customFormat="false" ht="15" hidden="false" customHeight="false" outlineLevel="0" collapsed="false">
      <c r="A2286" s="0" t="n">
        <v>28.3357099339902</v>
      </c>
      <c r="B2286" s="0" t="n">
        <v>2.03177895586331</v>
      </c>
    </row>
    <row r="2287" customFormat="false" ht="15" hidden="false" customHeight="false" outlineLevel="0" collapsed="false">
      <c r="A2287" s="0" t="n">
        <v>22.4559006852341</v>
      </c>
      <c r="B2287" s="0" t="n">
        <v>17.5308375432447</v>
      </c>
    </row>
    <row r="2288" customFormat="false" ht="15" hidden="false" customHeight="false" outlineLevel="0" collapsed="false">
      <c r="A2288" s="0" t="n">
        <v>15.887774216067</v>
      </c>
      <c r="B2288" s="0" t="n">
        <v>16.2382747824796</v>
      </c>
    </row>
    <row r="2289" customFormat="false" ht="15" hidden="false" customHeight="false" outlineLevel="0" collapsed="false">
      <c r="A2289" s="0" t="n">
        <v>11.3164124445664</v>
      </c>
      <c r="B2289" s="0" t="n">
        <v>-8.1351125098536</v>
      </c>
    </row>
    <row r="2290" customFormat="false" ht="15" hidden="false" customHeight="false" outlineLevel="0" collapsed="false">
      <c r="A2290" s="0" t="n">
        <v>22.4875416934511</v>
      </c>
      <c r="B2290" s="0" t="n">
        <v>3.92861386224018</v>
      </c>
    </row>
    <row r="2291" customFormat="false" ht="15" hidden="false" customHeight="false" outlineLevel="0" collapsed="false">
      <c r="A2291" s="0" t="n">
        <v>26.7363587683978</v>
      </c>
      <c r="B2291" s="0" t="n">
        <v>0.0489490970607566</v>
      </c>
    </row>
    <row r="2292" customFormat="false" ht="15" hidden="false" customHeight="false" outlineLevel="0" collapsed="false">
      <c r="A2292" s="0" t="n">
        <v>11.608758418432</v>
      </c>
      <c r="B2292" s="0" t="n">
        <v>-13.4064551575271</v>
      </c>
    </row>
    <row r="2293" customFormat="false" ht="15" hidden="false" customHeight="false" outlineLevel="0" collapsed="false">
      <c r="A2293" s="0" t="n">
        <v>12.3573841631646</v>
      </c>
      <c r="B2293" s="0" t="n">
        <v>22.7424004408048</v>
      </c>
    </row>
    <row r="2294" customFormat="false" ht="15" hidden="false" customHeight="false" outlineLevel="0" collapsed="false">
      <c r="A2294" s="0" t="n">
        <v>21.8600339815183</v>
      </c>
      <c r="B2294" s="0" t="n">
        <v>1.44692775539027</v>
      </c>
    </row>
    <row r="2295" customFormat="false" ht="15" hidden="false" customHeight="false" outlineLevel="0" collapsed="false">
      <c r="A2295" s="0" t="n">
        <v>12.6431805969863</v>
      </c>
      <c r="B2295" s="0" t="n">
        <v>-11.6878323993673</v>
      </c>
    </row>
    <row r="2296" customFormat="false" ht="15" hidden="false" customHeight="false" outlineLevel="0" collapsed="false">
      <c r="A2296" s="0" t="n">
        <v>17.7204270056812</v>
      </c>
      <c r="B2296" s="0" t="n">
        <v>19.3493090818427</v>
      </c>
    </row>
    <row r="2297" customFormat="false" ht="15" hidden="false" customHeight="false" outlineLevel="0" collapsed="false">
      <c r="A2297" s="0" t="n">
        <v>16.9602421823852</v>
      </c>
      <c r="B2297" s="0" t="n">
        <v>12.4093627875289</v>
      </c>
    </row>
    <row r="2298" customFormat="false" ht="15" hidden="false" customHeight="false" outlineLevel="0" collapsed="false">
      <c r="A2298" s="0" t="n">
        <v>14.3847704692024</v>
      </c>
      <c r="B2298" s="0" t="n">
        <v>13.9299560852551</v>
      </c>
    </row>
    <row r="2299" customFormat="false" ht="15" hidden="false" customHeight="false" outlineLevel="0" collapsed="false">
      <c r="A2299" s="0" t="n">
        <v>10.5078086257446</v>
      </c>
      <c r="B2299" s="0" t="n">
        <v>7.69865937357772</v>
      </c>
    </row>
    <row r="2300" customFormat="false" ht="15" hidden="false" customHeight="false" outlineLevel="0" collapsed="false">
      <c r="A2300" s="0" t="n">
        <v>12.4679577482882</v>
      </c>
      <c r="B2300" s="0" t="n">
        <v>21.2660797511505</v>
      </c>
    </row>
    <row r="2301" customFormat="false" ht="15" hidden="false" customHeight="false" outlineLevel="0" collapsed="false">
      <c r="A2301" s="0" t="n">
        <v>12.080689898075</v>
      </c>
      <c r="B2301" s="0" t="n">
        <v>21.3230488930276</v>
      </c>
    </row>
    <row r="2302" customFormat="false" ht="15" hidden="false" customHeight="false" outlineLevel="0" collapsed="false">
      <c r="A2302" s="0" t="n">
        <v>12.5813176472609</v>
      </c>
      <c r="B2302" s="0" t="n">
        <v>24.5943104541504</v>
      </c>
    </row>
    <row r="2303" customFormat="false" ht="15" hidden="false" customHeight="false" outlineLevel="0" collapsed="false">
      <c r="A2303" s="0" t="n">
        <v>13.2274165994853</v>
      </c>
      <c r="B2303" s="0" t="n">
        <v>22.9560563446321</v>
      </c>
    </row>
    <row r="2304" customFormat="false" ht="15" hidden="false" customHeight="false" outlineLevel="0" collapsed="false">
      <c r="A2304" s="0" t="n">
        <v>15.7663979586419</v>
      </c>
      <c r="B2304" s="0" t="n">
        <v>12.4530385598218</v>
      </c>
    </row>
    <row r="2305" customFormat="false" ht="15" hidden="false" customHeight="false" outlineLevel="0" collapsed="false">
      <c r="A2305" s="0" t="n">
        <v>16.9705152545867</v>
      </c>
      <c r="B2305" s="0" t="n">
        <v>13.6767258399642</v>
      </c>
    </row>
    <row r="2306" customFormat="false" ht="15" hidden="false" customHeight="false" outlineLevel="0" collapsed="false">
      <c r="A2306" s="0" t="n">
        <v>28.2837301336781</v>
      </c>
      <c r="B2306" s="0" t="n">
        <v>0.73610454303917</v>
      </c>
    </row>
    <row r="2307" customFormat="false" ht="15" hidden="false" customHeight="false" outlineLevel="0" collapsed="false">
      <c r="A2307" s="0" t="n">
        <v>20.3152811233234</v>
      </c>
      <c r="B2307" s="0" t="n">
        <v>15.5485109104248</v>
      </c>
    </row>
    <row r="2308" customFormat="false" ht="15" hidden="false" customHeight="false" outlineLevel="0" collapsed="false">
      <c r="A2308" s="0" t="n">
        <v>10.3203381545525</v>
      </c>
      <c r="B2308" s="0" t="n">
        <v>6.54709184700488</v>
      </c>
    </row>
    <row r="2309" customFormat="false" ht="15" hidden="false" customHeight="false" outlineLevel="0" collapsed="false">
      <c r="A2309" s="0" t="n">
        <v>28.7040483963665</v>
      </c>
      <c r="B2309" s="0" t="n">
        <v>2.69009317162697</v>
      </c>
    </row>
    <row r="2310" customFormat="false" ht="15" hidden="false" customHeight="false" outlineLevel="0" collapsed="false">
      <c r="A2310" s="0" t="n">
        <v>10.0449993184537</v>
      </c>
      <c r="B2310" s="0" t="n">
        <v>-0.275122806488996</v>
      </c>
    </row>
    <row r="2311" customFormat="false" ht="15" hidden="false" customHeight="false" outlineLevel="0" collapsed="false">
      <c r="A2311" s="0" t="n">
        <v>21.4401501547389</v>
      </c>
      <c r="B2311" s="0" t="n">
        <v>17.2904672546719</v>
      </c>
    </row>
    <row r="2312" customFormat="false" ht="15" hidden="false" customHeight="false" outlineLevel="0" collapsed="false">
      <c r="A2312" s="0" t="n">
        <v>14.3727556710831</v>
      </c>
      <c r="B2312" s="0" t="n">
        <v>3.30404453060071</v>
      </c>
    </row>
    <row r="2313" customFormat="false" ht="15" hidden="false" customHeight="false" outlineLevel="0" collapsed="false">
      <c r="A2313" s="0" t="n">
        <v>12.1880967996337</v>
      </c>
      <c r="B2313" s="0" t="n">
        <v>14.4043740884227</v>
      </c>
    </row>
    <row r="2314" customFormat="false" ht="15" hidden="false" customHeight="false" outlineLevel="0" collapsed="false">
      <c r="A2314" s="0" t="n">
        <v>19.8330436228732</v>
      </c>
      <c r="B2314" s="0" t="n">
        <v>19.2098637990513</v>
      </c>
    </row>
    <row r="2315" customFormat="false" ht="15" hidden="false" customHeight="false" outlineLevel="0" collapsed="false">
      <c r="A2315" s="0" t="n">
        <v>16.8019099251105</v>
      </c>
      <c r="B2315" s="0" t="n">
        <v>19.9139810996173</v>
      </c>
    </row>
    <row r="2316" customFormat="false" ht="15" hidden="false" customHeight="false" outlineLevel="0" collapsed="false">
      <c r="A2316" s="0" t="n">
        <v>11.4449907093733</v>
      </c>
      <c r="B2316" s="0" t="n">
        <v>-10.7920823609464</v>
      </c>
    </row>
    <row r="2317" customFormat="false" ht="15" hidden="false" customHeight="false" outlineLevel="0" collapsed="false">
      <c r="A2317" s="0" t="n">
        <v>28.6291625429245</v>
      </c>
      <c r="B2317" s="0" t="n">
        <v>-1.31020629578072</v>
      </c>
    </row>
    <row r="2318" customFormat="false" ht="15" hidden="false" customHeight="false" outlineLevel="0" collapsed="false">
      <c r="A2318" s="0" t="n">
        <v>12.4827843678315</v>
      </c>
      <c r="B2318" s="0" t="n">
        <v>24.033321264188</v>
      </c>
    </row>
    <row r="2319" customFormat="false" ht="15" hidden="false" customHeight="false" outlineLevel="0" collapsed="false">
      <c r="A2319" s="0" t="n">
        <v>10.675397769859</v>
      </c>
      <c r="B2319" s="0" t="n">
        <v>-2.61327292067058</v>
      </c>
    </row>
    <row r="2320" customFormat="false" ht="15" hidden="false" customHeight="false" outlineLevel="0" collapsed="false">
      <c r="A2320" s="0" t="n">
        <v>13.2238416206846</v>
      </c>
      <c r="B2320" s="0" t="n">
        <v>22.7061338109466</v>
      </c>
    </row>
    <row r="2321" customFormat="false" ht="15" hidden="false" customHeight="false" outlineLevel="0" collapsed="false">
      <c r="A2321" s="0" t="n">
        <v>11.8845820305038</v>
      </c>
      <c r="B2321" s="0" t="n">
        <v>21.2612148058668</v>
      </c>
    </row>
    <row r="2322" customFormat="false" ht="15" hidden="false" customHeight="false" outlineLevel="0" collapsed="false">
      <c r="A2322" s="0" t="n">
        <v>12.3712077624023</v>
      </c>
      <c r="B2322" s="0" t="n">
        <v>21.9425533959992</v>
      </c>
    </row>
    <row r="2323" customFormat="false" ht="15" hidden="false" customHeight="false" outlineLevel="0" collapsed="false">
      <c r="A2323" s="0" t="n">
        <v>15.574882828787</v>
      </c>
      <c r="B2323" s="0" t="n">
        <v>15.1393987674954</v>
      </c>
    </row>
    <row r="2324" customFormat="false" ht="15" hidden="false" customHeight="false" outlineLevel="0" collapsed="false">
      <c r="A2324" s="0" t="n">
        <v>18.0041326361894</v>
      </c>
      <c r="B2324" s="0" t="n">
        <v>22.9513649329324</v>
      </c>
    </row>
    <row r="2325" customFormat="false" ht="15" hidden="false" customHeight="false" outlineLevel="0" collapsed="false">
      <c r="A2325" s="0" t="n">
        <v>24.8363553830355</v>
      </c>
      <c r="B2325" s="0" t="n">
        <v>-1.96544922055931</v>
      </c>
    </row>
    <row r="2326" customFormat="false" ht="15" hidden="false" customHeight="false" outlineLevel="0" collapsed="false">
      <c r="A2326" s="0" t="n">
        <v>11.7752100790374</v>
      </c>
      <c r="B2326" s="0" t="n">
        <v>-14.1125231547454</v>
      </c>
    </row>
    <row r="2327" customFormat="false" ht="15" hidden="false" customHeight="false" outlineLevel="0" collapsed="false">
      <c r="A2327" s="0" t="n">
        <v>24.0003068890437</v>
      </c>
      <c r="B2327" s="0" t="n">
        <v>3.84094057862655</v>
      </c>
    </row>
    <row r="2328" customFormat="false" ht="15" hidden="false" customHeight="false" outlineLevel="0" collapsed="false">
      <c r="A2328" s="0" t="n">
        <v>19.4623015073534</v>
      </c>
      <c r="B2328" s="0" t="n">
        <v>16.4843345821458</v>
      </c>
    </row>
    <row r="2329" customFormat="false" ht="15" hidden="false" customHeight="false" outlineLevel="0" collapsed="false">
      <c r="A2329" s="0" t="n">
        <v>13.3584651567894</v>
      </c>
      <c r="B2329" s="0" t="n">
        <v>-12.5146512588732</v>
      </c>
    </row>
    <row r="2330" customFormat="false" ht="15" hidden="false" customHeight="false" outlineLevel="0" collapsed="false">
      <c r="A2330" s="0" t="n">
        <v>13.2083314228941</v>
      </c>
      <c r="B2330" s="0" t="n">
        <v>-14.4463832515742</v>
      </c>
    </row>
    <row r="2331" customFormat="false" ht="15" hidden="false" customHeight="false" outlineLevel="0" collapsed="false">
      <c r="A2331" s="0" t="n">
        <v>24.9620370291238</v>
      </c>
      <c r="B2331" s="0" t="n">
        <v>19.5450462069813</v>
      </c>
    </row>
    <row r="2332" customFormat="false" ht="15" hidden="false" customHeight="false" outlineLevel="0" collapsed="false">
      <c r="A2332" s="0" t="n">
        <v>12.1459472153369</v>
      </c>
      <c r="B2332" s="0" t="n">
        <v>19.1252586715095</v>
      </c>
    </row>
    <row r="2333" customFormat="false" ht="15" hidden="false" customHeight="false" outlineLevel="0" collapsed="false">
      <c r="A2333" s="0" t="n">
        <v>11.4034143376962</v>
      </c>
      <c r="B2333" s="0" t="n">
        <v>11.9103504001258</v>
      </c>
    </row>
    <row r="2334" customFormat="false" ht="15" hidden="false" customHeight="false" outlineLevel="0" collapsed="false">
      <c r="A2334" s="0" t="n">
        <v>13.0611374859663</v>
      </c>
      <c r="B2334" s="0" t="n">
        <v>-11.885306542997</v>
      </c>
    </row>
    <row r="2335" customFormat="false" ht="15" hidden="false" customHeight="false" outlineLevel="0" collapsed="false">
      <c r="A2335" s="0" t="n">
        <v>18.8917044668726</v>
      </c>
      <c r="B2335" s="0" t="n">
        <v>1.1861074006061</v>
      </c>
    </row>
    <row r="2336" customFormat="false" ht="15" hidden="false" customHeight="false" outlineLevel="0" collapsed="false">
      <c r="A2336" s="0" t="n">
        <v>24.7450445612728</v>
      </c>
      <c r="B2336" s="0" t="n">
        <v>-0.454832332293921</v>
      </c>
    </row>
    <row r="2337" customFormat="false" ht="15" hidden="false" customHeight="false" outlineLevel="0" collapsed="false">
      <c r="A2337" s="0" t="n">
        <v>16.6868500798074</v>
      </c>
      <c r="B2337" s="0" t="n">
        <v>14.95782981841</v>
      </c>
    </row>
    <row r="2338" customFormat="false" ht="15" hidden="false" customHeight="false" outlineLevel="0" collapsed="false">
      <c r="A2338" s="0" t="n">
        <v>13.0978450170614</v>
      </c>
      <c r="B2338" s="0" t="n">
        <v>18.7642257550845</v>
      </c>
    </row>
    <row r="2339" customFormat="false" ht="15" hidden="false" customHeight="false" outlineLevel="0" collapsed="false">
      <c r="A2339" s="0" t="n">
        <v>30.3345872313625</v>
      </c>
      <c r="B2339" s="0" t="n">
        <v>2.44506163139628</v>
      </c>
    </row>
    <row r="2340" customFormat="false" ht="15" hidden="false" customHeight="false" outlineLevel="0" collapsed="false">
      <c r="A2340" s="0" t="n">
        <v>12.6055210388328</v>
      </c>
      <c r="B2340" s="0" t="n">
        <v>17.0657012738962</v>
      </c>
    </row>
    <row r="2341" customFormat="false" ht="15" hidden="false" customHeight="false" outlineLevel="0" collapsed="false">
      <c r="A2341" s="0" t="n">
        <v>9.83185306412314</v>
      </c>
      <c r="B2341" s="0" t="n">
        <v>-3.7566237553821</v>
      </c>
    </row>
    <row r="2342" customFormat="false" ht="15" hidden="false" customHeight="false" outlineLevel="0" collapsed="false">
      <c r="A2342" s="0" t="n">
        <v>25.7738567931126</v>
      </c>
      <c r="B2342" s="0" t="n">
        <v>-1.44633132316724</v>
      </c>
    </row>
    <row r="2343" customFormat="false" ht="15" hidden="false" customHeight="false" outlineLevel="0" collapsed="false">
      <c r="A2343" s="0" t="n">
        <v>12.1754849782582</v>
      </c>
      <c r="B2343" s="0" t="n">
        <v>18.6906632987633</v>
      </c>
    </row>
    <row r="2344" customFormat="false" ht="15" hidden="false" customHeight="false" outlineLevel="0" collapsed="false">
      <c r="A2344" s="0" t="n">
        <v>16.8538933191675</v>
      </c>
      <c r="B2344" s="0" t="n">
        <v>18.5161222410077</v>
      </c>
    </row>
    <row r="2345" customFormat="false" ht="15" hidden="false" customHeight="false" outlineLevel="0" collapsed="false">
      <c r="A2345" s="0" t="n">
        <v>11.6460558568377</v>
      </c>
      <c r="B2345" s="0" t="n">
        <v>-5.029285257421</v>
      </c>
    </row>
    <row r="2346" customFormat="false" ht="15" hidden="false" customHeight="false" outlineLevel="0" collapsed="false">
      <c r="A2346" s="0" t="n">
        <v>17.7750917038765</v>
      </c>
      <c r="B2346" s="0" t="n">
        <v>13.4188615543543</v>
      </c>
    </row>
    <row r="2347" customFormat="false" ht="15" hidden="false" customHeight="false" outlineLevel="0" collapsed="false">
      <c r="A2347" s="0" t="n">
        <v>10.7320484396144</v>
      </c>
      <c r="B2347" s="0" t="n">
        <v>-10.8756438128945</v>
      </c>
    </row>
    <row r="2348" customFormat="false" ht="15" hidden="false" customHeight="false" outlineLevel="0" collapsed="false">
      <c r="A2348" s="0" t="n">
        <v>22.9925869561902</v>
      </c>
      <c r="B2348" s="0" t="n">
        <v>3.46988458254025</v>
      </c>
    </row>
    <row r="2349" customFormat="false" ht="15" hidden="false" customHeight="false" outlineLevel="0" collapsed="false">
      <c r="A2349" s="0" t="n">
        <v>13.2103406475763</v>
      </c>
      <c r="B2349" s="0" t="n">
        <v>22.1475543540622</v>
      </c>
    </row>
    <row r="2350" customFormat="false" ht="15" hidden="false" customHeight="false" outlineLevel="0" collapsed="false">
      <c r="A2350" s="0" t="n">
        <v>10.0332999232211</v>
      </c>
      <c r="B2350" s="0" t="n">
        <v>-0.813105046506642</v>
      </c>
    </row>
    <row r="2351" customFormat="false" ht="15" hidden="false" customHeight="false" outlineLevel="0" collapsed="false">
      <c r="A2351" s="0" t="n">
        <v>10.9107875393607</v>
      </c>
      <c r="B2351" s="0" t="n">
        <v>-13.1119887822053</v>
      </c>
    </row>
    <row r="2352" customFormat="false" ht="15" hidden="false" customHeight="false" outlineLevel="0" collapsed="false">
      <c r="A2352" s="0" t="n">
        <v>27.4238665195895</v>
      </c>
      <c r="B2352" s="0" t="n">
        <v>1.19959796003206</v>
      </c>
    </row>
    <row r="2353" customFormat="false" ht="15" hidden="false" customHeight="false" outlineLevel="0" collapsed="false">
      <c r="A2353" s="0" t="n">
        <v>14.3041832064154</v>
      </c>
      <c r="B2353" s="0" t="n">
        <v>23.70468977045</v>
      </c>
    </row>
    <row r="2354" customFormat="false" ht="15" hidden="false" customHeight="false" outlineLevel="0" collapsed="false">
      <c r="A2354" s="0" t="n">
        <v>26.7492230648428</v>
      </c>
      <c r="B2354" s="0" t="n">
        <v>5.5656004803314</v>
      </c>
    </row>
    <row r="2355" customFormat="false" ht="15" hidden="false" customHeight="false" outlineLevel="0" collapsed="false">
      <c r="A2355" s="0" t="n">
        <v>16.4923890234142</v>
      </c>
      <c r="B2355" s="0" t="n">
        <v>12.3105516279574</v>
      </c>
    </row>
    <row r="2356" customFormat="false" ht="15" hidden="false" customHeight="false" outlineLevel="0" collapsed="false">
      <c r="A2356" s="0" t="n">
        <v>31.4716039847968</v>
      </c>
      <c r="B2356" s="0" t="n">
        <v>6.48516432506469</v>
      </c>
    </row>
    <row r="2357" customFormat="false" ht="15" hidden="false" customHeight="false" outlineLevel="0" collapsed="false">
      <c r="A2357" s="0" t="n">
        <v>22.63043475374</v>
      </c>
      <c r="B2357" s="0" t="n">
        <v>1.27950504669419</v>
      </c>
    </row>
    <row r="2358" customFormat="false" ht="15" hidden="false" customHeight="false" outlineLevel="0" collapsed="false">
      <c r="A2358" s="0" t="n">
        <v>10.3709402295702</v>
      </c>
      <c r="B2358" s="0" t="n">
        <v>8.52788915576226</v>
      </c>
    </row>
    <row r="2359" customFormat="false" ht="15" hidden="false" customHeight="false" outlineLevel="0" collapsed="false">
      <c r="A2359" s="0" t="n">
        <v>11.5755488875492</v>
      </c>
      <c r="B2359" s="0" t="n">
        <v>-5.03523046462523</v>
      </c>
    </row>
    <row r="2360" customFormat="false" ht="15" hidden="false" customHeight="false" outlineLevel="0" collapsed="false">
      <c r="A2360" s="0" t="n">
        <v>16.0610326810398</v>
      </c>
      <c r="B2360" s="0" t="n">
        <v>15.5714840391318</v>
      </c>
    </row>
    <row r="2361" customFormat="false" ht="15" hidden="false" customHeight="false" outlineLevel="0" collapsed="false">
      <c r="A2361" s="0" t="n">
        <v>18.1672397507288</v>
      </c>
      <c r="B2361" s="0" t="n">
        <v>13.2262644846118</v>
      </c>
    </row>
    <row r="2362" customFormat="false" ht="15" hidden="false" customHeight="false" outlineLevel="0" collapsed="false">
      <c r="A2362" s="0" t="n">
        <v>12.6071857391133</v>
      </c>
      <c r="B2362" s="0" t="n">
        <v>16.4590729286322</v>
      </c>
    </row>
    <row r="2363" customFormat="false" ht="15" hidden="false" customHeight="false" outlineLevel="0" collapsed="false">
      <c r="A2363" s="0" t="n">
        <v>11.0627856384858</v>
      </c>
      <c r="B2363" s="0" t="n">
        <v>-13.2491034342768</v>
      </c>
    </row>
    <row r="2364" customFormat="false" ht="15" hidden="false" customHeight="false" outlineLevel="0" collapsed="false">
      <c r="A2364" s="0" t="n">
        <v>11.8514902204124</v>
      </c>
      <c r="B2364" s="0" t="n">
        <v>22.9113256285933</v>
      </c>
    </row>
    <row r="2365" customFormat="false" ht="15" hidden="false" customHeight="false" outlineLevel="0" collapsed="false">
      <c r="A2365" s="0" t="n">
        <v>25.1059159729567</v>
      </c>
      <c r="B2365" s="0" t="n">
        <v>1.25011965007877</v>
      </c>
    </row>
    <row r="2366" customFormat="false" ht="15" hidden="false" customHeight="false" outlineLevel="0" collapsed="false">
      <c r="A2366" s="0" t="n">
        <v>13.158550612804</v>
      </c>
      <c r="B2366" s="0" t="n">
        <v>21.014646014311</v>
      </c>
    </row>
    <row r="2367" customFormat="false" ht="15" hidden="false" customHeight="false" outlineLevel="0" collapsed="false">
      <c r="A2367" s="0" t="n">
        <v>30.0512748163505</v>
      </c>
      <c r="B2367" s="0" t="n">
        <v>-2.10474387037964</v>
      </c>
    </row>
    <row r="2368" customFormat="false" ht="15" hidden="false" customHeight="false" outlineLevel="0" collapsed="false">
      <c r="A2368" s="0" t="n">
        <v>12.886431800869</v>
      </c>
      <c r="B2368" s="0" t="n">
        <v>17.4983049960486</v>
      </c>
    </row>
    <row r="2369" customFormat="false" ht="15" hidden="false" customHeight="false" outlineLevel="0" collapsed="false">
      <c r="A2369" s="0" t="n">
        <v>20.1364024053066</v>
      </c>
      <c r="B2369" s="0" t="n">
        <v>14.7625977502873</v>
      </c>
    </row>
    <row r="2370" customFormat="false" ht="15" hidden="false" customHeight="false" outlineLevel="0" collapsed="false">
      <c r="A2370" s="0" t="n">
        <v>13.1814096519548</v>
      </c>
      <c r="B2370" s="0" t="n">
        <v>-11.414103753015</v>
      </c>
    </row>
    <row r="2371" customFormat="false" ht="15" hidden="false" customHeight="false" outlineLevel="0" collapsed="false">
      <c r="A2371" s="0" t="n">
        <v>25.0093399500491</v>
      </c>
      <c r="B2371" s="0" t="n">
        <v>1.30343592752854</v>
      </c>
    </row>
    <row r="2372" customFormat="false" ht="15" hidden="false" customHeight="false" outlineLevel="0" collapsed="false">
      <c r="A2372" s="0" t="n">
        <v>20.8043937782361</v>
      </c>
      <c r="B2372" s="0" t="n">
        <v>19.6078167409031</v>
      </c>
    </row>
    <row r="2373" customFormat="false" ht="15" hidden="false" customHeight="false" outlineLevel="0" collapsed="false">
      <c r="A2373" s="0" t="n">
        <v>14.6528207876797</v>
      </c>
      <c r="B2373" s="0" t="n">
        <v>10.080111496986</v>
      </c>
    </row>
    <row r="2374" customFormat="false" ht="15" hidden="false" customHeight="false" outlineLevel="0" collapsed="false">
      <c r="A2374" s="0" t="n">
        <v>11.3861586788621</v>
      </c>
      <c r="B2374" s="0" t="n">
        <v>18.6662953517882</v>
      </c>
    </row>
    <row r="2375" customFormat="false" ht="15" hidden="false" customHeight="false" outlineLevel="0" collapsed="false">
      <c r="A2375" s="0" t="n">
        <v>20.0911735427495</v>
      </c>
      <c r="B2375" s="0" t="n">
        <v>19.7747205400816</v>
      </c>
    </row>
    <row r="2376" customFormat="false" ht="15" hidden="false" customHeight="false" outlineLevel="0" collapsed="false">
      <c r="A2376" s="0" t="n">
        <v>17.1135004501263</v>
      </c>
      <c r="B2376" s="0" t="n">
        <v>13.2277322105575</v>
      </c>
    </row>
    <row r="2377" customFormat="false" ht="15" hidden="false" customHeight="false" outlineLevel="0" collapsed="false">
      <c r="A2377" s="0" t="n">
        <v>10.7974625369432</v>
      </c>
      <c r="B2377" s="0" t="n">
        <v>-6.21154922510462</v>
      </c>
    </row>
    <row r="2378" customFormat="false" ht="15" hidden="false" customHeight="false" outlineLevel="0" collapsed="false">
      <c r="A2378" s="0" t="n">
        <v>28.3848243697139</v>
      </c>
      <c r="B2378" s="0" t="n">
        <v>-1.75019223583234</v>
      </c>
    </row>
    <row r="2379" customFormat="false" ht="15" hidden="false" customHeight="false" outlineLevel="0" collapsed="false">
      <c r="A2379" s="0" t="n">
        <v>29.3225135624299</v>
      </c>
      <c r="B2379" s="0" t="n">
        <v>-3.1745909063242</v>
      </c>
    </row>
    <row r="2380" customFormat="false" ht="15" hidden="false" customHeight="false" outlineLevel="0" collapsed="false">
      <c r="A2380" s="0" t="n">
        <v>11.9523255992215</v>
      </c>
      <c r="B2380" s="0" t="n">
        <v>20.096202979013</v>
      </c>
    </row>
    <row r="2381" customFormat="false" ht="15" hidden="false" customHeight="false" outlineLevel="0" collapsed="false">
      <c r="A2381" s="0" t="n">
        <v>12.3506452235342</v>
      </c>
      <c r="B2381" s="0" t="n">
        <v>14.9480032155595</v>
      </c>
    </row>
    <row r="2382" customFormat="false" ht="15" hidden="false" customHeight="false" outlineLevel="0" collapsed="false">
      <c r="A2382" s="0" t="n">
        <v>10.293928298975</v>
      </c>
      <c r="B2382" s="0" t="n">
        <v>-1.6076206655686</v>
      </c>
    </row>
    <row r="2383" customFormat="false" ht="15" hidden="false" customHeight="false" outlineLevel="0" collapsed="false">
      <c r="A2383" s="0" t="n">
        <v>12.5717226105413</v>
      </c>
      <c r="B2383" s="0" t="n">
        <v>16.40617302114</v>
      </c>
    </row>
    <row r="2384" customFormat="false" ht="15" hidden="false" customHeight="false" outlineLevel="0" collapsed="false">
      <c r="A2384" s="0" t="n">
        <v>11.5245477767031</v>
      </c>
      <c r="B2384" s="0" t="n">
        <v>-7.24262484943039</v>
      </c>
    </row>
    <row r="2385" customFormat="false" ht="15" hidden="false" customHeight="false" outlineLevel="0" collapsed="false">
      <c r="A2385" s="0" t="n">
        <v>12.0315922389264</v>
      </c>
      <c r="B2385" s="0" t="n">
        <v>14.1270973664901</v>
      </c>
    </row>
    <row r="2386" customFormat="false" ht="15" hidden="false" customHeight="false" outlineLevel="0" collapsed="false">
      <c r="A2386" s="0" t="n">
        <v>13.1599499978262</v>
      </c>
      <c r="B2386" s="0" t="n">
        <v>17.9144788164596</v>
      </c>
    </row>
    <row r="2387" customFormat="false" ht="15" hidden="false" customHeight="false" outlineLevel="0" collapsed="false">
      <c r="A2387" s="0" t="n">
        <v>13.5757265467687</v>
      </c>
      <c r="B2387" s="0" t="n">
        <v>22.0258799715694</v>
      </c>
    </row>
    <row r="2388" customFormat="false" ht="15" hidden="false" customHeight="false" outlineLevel="0" collapsed="false">
      <c r="A2388" s="0" t="n">
        <v>18.9096530646206</v>
      </c>
      <c r="B2388" s="0" t="n">
        <v>17.1952895088966</v>
      </c>
    </row>
    <row r="2389" customFormat="false" ht="15" hidden="false" customHeight="false" outlineLevel="0" collapsed="false">
      <c r="A2389" s="0" t="n">
        <v>9.63420761141655</v>
      </c>
      <c r="B2389" s="0" t="n">
        <v>-2.54385684116834</v>
      </c>
    </row>
    <row r="2390" customFormat="false" ht="15" hidden="false" customHeight="false" outlineLevel="0" collapsed="false">
      <c r="A2390" s="0" t="n">
        <v>15.5789887297189</v>
      </c>
      <c r="B2390" s="0" t="n">
        <v>12.1199611960036</v>
      </c>
    </row>
    <row r="2391" customFormat="false" ht="15" hidden="false" customHeight="false" outlineLevel="0" collapsed="false">
      <c r="A2391" s="0" t="n">
        <v>10.8791747494232</v>
      </c>
      <c r="B2391" s="0" t="n">
        <v>9.1933815537788</v>
      </c>
    </row>
    <row r="2392" customFormat="false" ht="15" hidden="false" customHeight="false" outlineLevel="0" collapsed="false">
      <c r="A2392" s="0" t="n">
        <v>26.8522350001376</v>
      </c>
      <c r="B2392" s="0" t="n">
        <v>4.24250770260034</v>
      </c>
    </row>
    <row r="2393" customFormat="false" ht="15" hidden="false" customHeight="false" outlineLevel="0" collapsed="false">
      <c r="A2393" s="0" t="n">
        <v>12.3749765037195</v>
      </c>
      <c r="B2393" s="0" t="n">
        <v>21.897324321343</v>
      </c>
    </row>
    <row r="2394" customFormat="false" ht="15" hidden="false" customHeight="false" outlineLevel="0" collapsed="false">
      <c r="A2394" s="0" t="n">
        <v>10.3246711662139</v>
      </c>
      <c r="B2394" s="0" t="n">
        <v>-2.37270905397404</v>
      </c>
    </row>
    <row r="2395" customFormat="false" ht="15" hidden="false" customHeight="false" outlineLevel="0" collapsed="false">
      <c r="A2395" s="0" t="n">
        <v>21.2041065070536</v>
      </c>
      <c r="B2395" s="0" t="n">
        <v>2.68820947172636</v>
      </c>
    </row>
    <row r="2396" customFormat="false" ht="15" hidden="false" customHeight="false" outlineLevel="0" collapsed="false">
      <c r="A2396" s="0" t="n">
        <v>20.2010562316117</v>
      </c>
      <c r="B2396" s="0" t="n">
        <v>17.7283357750791</v>
      </c>
    </row>
    <row r="2397" customFormat="false" ht="15" hidden="false" customHeight="false" outlineLevel="0" collapsed="false">
      <c r="A2397" s="0" t="n">
        <v>12.4733846536101</v>
      </c>
      <c r="B2397" s="0" t="n">
        <v>-12.1957648336322</v>
      </c>
    </row>
    <row r="2398" customFormat="false" ht="15" hidden="false" customHeight="false" outlineLevel="0" collapsed="false">
      <c r="A2398" s="0" t="n">
        <v>17.5265780678522</v>
      </c>
      <c r="B2398" s="0" t="n">
        <v>12.3497410416823</v>
      </c>
    </row>
    <row r="2399" customFormat="false" ht="15" hidden="false" customHeight="false" outlineLevel="0" collapsed="false">
      <c r="A2399" s="0" t="n">
        <v>15.295681132456</v>
      </c>
      <c r="B2399" s="0" t="n">
        <v>2.74155799055646</v>
      </c>
    </row>
    <row r="2400" customFormat="false" ht="15" hidden="false" customHeight="false" outlineLevel="0" collapsed="false">
      <c r="A2400" s="0" t="n">
        <v>10.6856404683396</v>
      </c>
      <c r="B2400" s="0" t="n">
        <v>-9.76081145691796</v>
      </c>
    </row>
    <row r="2401" customFormat="false" ht="15" hidden="false" customHeight="false" outlineLevel="0" collapsed="false">
      <c r="A2401" s="0" t="n">
        <v>24.4851530327894</v>
      </c>
      <c r="B2401" s="0" t="n">
        <v>-0.585389326103395</v>
      </c>
    </row>
    <row r="2402" customFormat="false" ht="15" hidden="false" customHeight="false" outlineLevel="0" collapsed="false">
      <c r="A2402" s="0" t="n">
        <v>11.3236621218967</v>
      </c>
      <c r="B2402" s="0" t="n">
        <v>-10.667591383602</v>
      </c>
    </row>
    <row r="2403" customFormat="false" ht="15" hidden="false" customHeight="false" outlineLevel="0" collapsed="false">
      <c r="A2403" s="0" t="n">
        <v>11.734217258873</v>
      </c>
      <c r="B2403" s="0" t="n">
        <v>13.7452643271964</v>
      </c>
    </row>
    <row r="2404" customFormat="false" ht="15" hidden="false" customHeight="false" outlineLevel="0" collapsed="false">
      <c r="A2404" s="0" t="n">
        <v>11.567694681498</v>
      </c>
      <c r="B2404" s="0" t="n">
        <v>-9.77836341661889</v>
      </c>
    </row>
    <row r="2405" customFormat="false" ht="15" hidden="false" customHeight="false" outlineLevel="0" collapsed="false">
      <c r="A2405" s="0" t="n">
        <v>12.3824704973029</v>
      </c>
      <c r="B2405" s="0" t="n">
        <v>22.2987951163863</v>
      </c>
    </row>
    <row r="2406" customFormat="false" ht="15" hidden="false" customHeight="false" outlineLevel="0" collapsed="false">
      <c r="A2406" s="0" t="n">
        <v>13.2525589237576</v>
      </c>
      <c r="B2406" s="0" t="n">
        <v>-11.7188647809044</v>
      </c>
    </row>
    <row r="2407" customFormat="false" ht="15" hidden="false" customHeight="false" outlineLevel="0" collapsed="false">
      <c r="A2407" s="0" t="n">
        <v>13.6697491548445</v>
      </c>
      <c r="B2407" s="0" t="n">
        <v>24.1540915962908</v>
      </c>
    </row>
    <row r="2408" customFormat="false" ht="15" hidden="false" customHeight="false" outlineLevel="0" collapsed="false">
      <c r="A2408" s="0" t="n">
        <v>20.7652655301992</v>
      </c>
      <c r="B2408" s="0" t="n">
        <v>15.3217441481125</v>
      </c>
    </row>
    <row r="2409" customFormat="false" ht="15" hidden="false" customHeight="false" outlineLevel="0" collapsed="false">
      <c r="A2409" s="0" t="n">
        <v>10.4675900047454</v>
      </c>
      <c r="B2409" s="0" t="n">
        <v>8.86982035090925</v>
      </c>
    </row>
    <row r="2410" customFormat="false" ht="15" hidden="false" customHeight="false" outlineLevel="0" collapsed="false">
      <c r="A2410" s="0" t="n">
        <v>11.1952696540059</v>
      </c>
      <c r="B2410" s="0" t="n">
        <v>-12.2613826966931</v>
      </c>
    </row>
    <row r="2411" customFormat="false" ht="15" hidden="false" customHeight="false" outlineLevel="0" collapsed="false">
      <c r="A2411" s="0" t="n">
        <v>13.6257887417917</v>
      </c>
      <c r="B2411" s="0" t="n">
        <v>24.4117754203735</v>
      </c>
    </row>
    <row r="2412" customFormat="false" ht="15" hidden="false" customHeight="false" outlineLevel="0" collapsed="false">
      <c r="A2412" s="0" t="n">
        <v>19.1262086034914</v>
      </c>
      <c r="B2412" s="0" t="n">
        <v>16.3377068077957</v>
      </c>
    </row>
    <row r="2413" customFormat="false" ht="15" hidden="false" customHeight="false" outlineLevel="0" collapsed="false">
      <c r="A2413" s="0" t="n">
        <v>10.6525470156729</v>
      </c>
      <c r="B2413" s="0" t="n">
        <v>-10.8529141232911</v>
      </c>
    </row>
    <row r="2414" customFormat="false" ht="15" hidden="false" customHeight="false" outlineLevel="0" collapsed="false">
      <c r="A2414" s="0" t="n">
        <v>11.1265115296784</v>
      </c>
      <c r="B2414" s="0" t="n">
        <v>-7.26313049358849</v>
      </c>
    </row>
    <row r="2415" customFormat="false" ht="15" hidden="false" customHeight="false" outlineLevel="0" collapsed="false">
      <c r="A2415" s="0" t="n">
        <v>19.8918432952858</v>
      </c>
      <c r="B2415" s="0" t="n">
        <v>22.7397208863169</v>
      </c>
    </row>
    <row r="2416" customFormat="false" ht="15" hidden="false" customHeight="false" outlineLevel="0" collapsed="false">
      <c r="A2416" s="0" t="n">
        <v>12.3755424844616</v>
      </c>
      <c r="B2416" s="0" t="n">
        <v>-14.4093618165211</v>
      </c>
    </row>
    <row r="2417" customFormat="false" ht="15" hidden="false" customHeight="false" outlineLevel="0" collapsed="false">
      <c r="A2417" s="0" t="n">
        <v>22.4935630688265</v>
      </c>
      <c r="B2417" s="0" t="n">
        <v>-1.17452521319703</v>
      </c>
    </row>
    <row r="2418" customFormat="false" ht="15" hidden="false" customHeight="false" outlineLevel="0" collapsed="false">
      <c r="A2418" s="0" t="n">
        <v>29.6877473371591</v>
      </c>
      <c r="B2418" s="0" t="n">
        <v>0.120435852232627</v>
      </c>
    </row>
    <row r="2419" customFormat="false" ht="15" hidden="false" customHeight="false" outlineLevel="0" collapsed="false">
      <c r="A2419" s="0" t="n">
        <v>14.6059744852882</v>
      </c>
      <c r="B2419" s="0" t="n">
        <v>2.66959601297821</v>
      </c>
    </row>
    <row r="2420" customFormat="false" ht="15" hidden="false" customHeight="false" outlineLevel="0" collapsed="false">
      <c r="A2420" s="0" t="n">
        <v>13.6817821297057</v>
      </c>
      <c r="B2420" s="0" t="n">
        <v>20.5760524573536</v>
      </c>
    </row>
    <row r="2421" customFormat="false" ht="15" hidden="false" customHeight="false" outlineLevel="0" collapsed="false">
      <c r="A2421" s="0" t="n">
        <v>18.4086045244494</v>
      </c>
      <c r="B2421" s="0" t="n">
        <v>17.321012331387</v>
      </c>
    </row>
    <row r="2422" customFormat="false" ht="15" hidden="false" customHeight="false" outlineLevel="0" collapsed="false">
      <c r="A2422" s="0" t="n">
        <v>31.0949636516945</v>
      </c>
      <c r="B2422" s="0" t="n">
        <v>2.58867463949152</v>
      </c>
    </row>
    <row r="2423" customFormat="false" ht="15" hidden="false" customHeight="false" outlineLevel="0" collapsed="false">
      <c r="A2423" s="0" t="n">
        <v>23.803127982223</v>
      </c>
      <c r="B2423" s="0" t="n">
        <v>4.64841304273748</v>
      </c>
    </row>
    <row r="2424" customFormat="false" ht="15" hidden="false" customHeight="false" outlineLevel="0" collapsed="false">
      <c r="A2424" s="0" t="n">
        <v>20.5998913075728</v>
      </c>
      <c r="B2424" s="0" t="n">
        <v>18.024597274501</v>
      </c>
    </row>
    <row r="2425" customFormat="false" ht="15" hidden="false" customHeight="false" outlineLevel="0" collapsed="false">
      <c r="A2425" s="0" t="n">
        <v>19.8575364838216</v>
      </c>
      <c r="B2425" s="0" t="n">
        <v>15.1993732334887</v>
      </c>
    </row>
    <row r="2426" customFormat="false" ht="15" hidden="false" customHeight="false" outlineLevel="0" collapsed="false">
      <c r="A2426" s="0" t="n">
        <v>11.1495303922381</v>
      </c>
      <c r="B2426" s="0" t="n">
        <v>-15.2952482750312</v>
      </c>
    </row>
    <row r="2427" customFormat="false" ht="15" hidden="false" customHeight="false" outlineLevel="0" collapsed="false">
      <c r="A2427" s="0" t="n">
        <v>18.0092869728399</v>
      </c>
      <c r="B2427" s="0" t="n">
        <v>2.55478702463473</v>
      </c>
    </row>
    <row r="2428" customFormat="false" ht="15" hidden="false" customHeight="false" outlineLevel="0" collapsed="false">
      <c r="A2428" s="0" t="n">
        <v>10.3967256050666</v>
      </c>
      <c r="B2428" s="0" t="n">
        <v>-6.41504712852269</v>
      </c>
    </row>
    <row r="2429" customFormat="false" ht="15" hidden="false" customHeight="false" outlineLevel="0" collapsed="false">
      <c r="A2429" s="0" t="n">
        <v>11.3686002082688</v>
      </c>
      <c r="B2429" s="0" t="n">
        <v>12.0801332008167</v>
      </c>
    </row>
    <row r="2430" customFormat="false" ht="15" hidden="false" customHeight="false" outlineLevel="0" collapsed="false">
      <c r="A2430" s="0" t="n">
        <v>11.9282556669384</v>
      </c>
      <c r="B2430" s="0" t="n">
        <v>-10.5363788175766</v>
      </c>
    </row>
    <row r="2431" customFormat="false" ht="15" hidden="false" customHeight="false" outlineLevel="0" collapsed="false">
      <c r="A2431" s="0" t="n">
        <v>13.9352575511077</v>
      </c>
      <c r="B2431" s="0" t="n">
        <v>23.684679823871</v>
      </c>
    </row>
    <row r="2432" customFormat="false" ht="15" hidden="false" customHeight="false" outlineLevel="0" collapsed="false">
      <c r="A2432" s="0" t="n">
        <v>11.5616100484087</v>
      </c>
      <c r="B2432" s="0" t="n">
        <v>-9.30793961286705</v>
      </c>
    </row>
    <row r="2433" customFormat="false" ht="15" hidden="false" customHeight="false" outlineLevel="0" collapsed="false">
      <c r="A2433" s="0" t="n">
        <v>11.4322070478112</v>
      </c>
      <c r="B2433" s="0" t="n">
        <v>14.6947685755282</v>
      </c>
    </row>
    <row r="2434" customFormat="false" ht="15" hidden="false" customHeight="false" outlineLevel="0" collapsed="false">
      <c r="A2434" s="0" t="n">
        <v>24.3634274213761</v>
      </c>
      <c r="B2434" s="0" t="n">
        <v>1.34043871810291</v>
      </c>
    </row>
    <row r="2435" customFormat="false" ht="15" hidden="false" customHeight="false" outlineLevel="0" collapsed="false">
      <c r="A2435" s="0" t="n">
        <v>13.2242043665446</v>
      </c>
      <c r="B2435" s="0" t="n">
        <v>11.0367688638427</v>
      </c>
    </row>
    <row r="2436" customFormat="false" ht="15" hidden="false" customHeight="false" outlineLevel="0" collapsed="false">
      <c r="A2436" s="0" t="n">
        <v>22.6302431919684</v>
      </c>
      <c r="B2436" s="0" t="n">
        <v>20.6726780706298</v>
      </c>
    </row>
    <row r="2437" customFormat="false" ht="15" hidden="false" customHeight="false" outlineLevel="0" collapsed="false">
      <c r="A2437" s="0" t="n">
        <v>23.5416695312557</v>
      </c>
      <c r="B2437" s="0" t="n">
        <v>0.154343706763018</v>
      </c>
    </row>
    <row r="2438" customFormat="false" ht="15" hidden="false" customHeight="false" outlineLevel="0" collapsed="false">
      <c r="A2438" s="0" t="n">
        <v>19.6626283844407</v>
      </c>
      <c r="B2438" s="0" t="n">
        <v>3.91873283657096</v>
      </c>
    </row>
    <row r="2439" customFormat="false" ht="15" hidden="false" customHeight="false" outlineLevel="0" collapsed="false">
      <c r="A2439" s="0" t="n">
        <v>30.7477490309524</v>
      </c>
      <c r="B2439" s="0" t="n">
        <v>6.74011691206443</v>
      </c>
    </row>
    <row r="2440" customFormat="false" ht="15" hidden="false" customHeight="false" outlineLevel="0" collapsed="false">
      <c r="A2440" s="0" t="n">
        <v>30.3328980384119</v>
      </c>
      <c r="B2440" s="0" t="n">
        <v>-2.77514291468326</v>
      </c>
    </row>
    <row r="2441" customFormat="false" ht="15" hidden="false" customHeight="false" outlineLevel="0" collapsed="false">
      <c r="A2441" s="0" t="n">
        <v>11.3001429298945</v>
      </c>
      <c r="B2441" s="0" t="n">
        <v>17.93153953255</v>
      </c>
    </row>
    <row r="2442" customFormat="false" ht="15" hidden="false" customHeight="false" outlineLevel="0" collapsed="false">
      <c r="A2442" s="0" t="n">
        <v>9.97716004045241</v>
      </c>
      <c r="B2442" s="0" t="n">
        <v>-8.33279367237875</v>
      </c>
    </row>
    <row r="2443" customFormat="false" ht="15" hidden="false" customHeight="false" outlineLevel="0" collapsed="false">
      <c r="A2443" s="0" t="n">
        <v>11.5031742969363</v>
      </c>
      <c r="B2443" s="0" t="n">
        <v>-8.03812487467862</v>
      </c>
    </row>
    <row r="2444" customFormat="false" ht="15" hidden="false" customHeight="false" outlineLevel="0" collapsed="false">
      <c r="A2444" s="0" t="n">
        <v>29.5976173011035</v>
      </c>
      <c r="B2444" s="0" t="n">
        <v>-0.172489925631358</v>
      </c>
    </row>
    <row r="2445" customFormat="false" ht="15" hidden="false" customHeight="false" outlineLevel="0" collapsed="false">
      <c r="A2445" s="0" t="n">
        <v>9.66318741527932</v>
      </c>
      <c r="B2445" s="0" t="n">
        <v>-0.24376931322466</v>
      </c>
    </row>
    <row r="2446" customFormat="false" ht="15" hidden="false" customHeight="false" outlineLevel="0" collapsed="false">
      <c r="A2446" s="0" t="n">
        <v>22.6480932217872</v>
      </c>
      <c r="B2446" s="0" t="n">
        <v>21.0005650041856</v>
      </c>
    </row>
    <row r="2447" customFormat="false" ht="15" hidden="false" customHeight="false" outlineLevel="0" collapsed="false">
      <c r="A2447" s="0" t="n">
        <v>11.7599827000929</v>
      </c>
      <c r="B2447" s="0" t="n">
        <v>21.2922142461723</v>
      </c>
    </row>
    <row r="2448" customFormat="false" ht="15" hidden="false" customHeight="false" outlineLevel="0" collapsed="false">
      <c r="A2448" s="0" t="n">
        <v>24.6472953793171</v>
      </c>
      <c r="B2448" s="0" t="n">
        <v>0.347709887748647</v>
      </c>
    </row>
    <row r="2449" customFormat="false" ht="15" hidden="false" customHeight="false" outlineLevel="0" collapsed="false">
      <c r="A2449" s="0" t="n">
        <v>16.6802312314458</v>
      </c>
      <c r="B2449" s="0" t="n">
        <v>17.1728346383392</v>
      </c>
    </row>
    <row r="2450" customFormat="false" ht="15" hidden="false" customHeight="false" outlineLevel="0" collapsed="false">
      <c r="A2450" s="0" t="n">
        <v>11.7937890335135</v>
      </c>
      <c r="B2450" s="0" t="n">
        <v>-12.1623628991787</v>
      </c>
    </row>
    <row r="2451" customFormat="false" ht="15" hidden="false" customHeight="false" outlineLevel="0" collapsed="false">
      <c r="A2451" s="0" t="n">
        <v>21.2992219631449</v>
      </c>
      <c r="B2451" s="0" t="n">
        <v>15.9799607229792</v>
      </c>
    </row>
    <row r="2452" customFormat="false" ht="15" hidden="false" customHeight="false" outlineLevel="0" collapsed="false">
      <c r="A2452" s="0" t="n">
        <v>11.8388065857132</v>
      </c>
      <c r="B2452" s="0" t="n">
        <v>-8.12560340238681</v>
      </c>
    </row>
    <row r="2453" customFormat="false" ht="15" hidden="false" customHeight="false" outlineLevel="0" collapsed="false">
      <c r="A2453" s="0" t="n">
        <v>12.9398228474822</v>
      </c>
      <c r="B2453" s="0" t="n">
        <v>21.562010676572</v>
      </c>
    </row>
    <row r="2454" customFormat="false" ht="15" hidden="false" customHeight="false" outlineLevel="0" collapsed="false">
      <c r="A2454" s="0" t="n">
        <v>14.361099983186</v>
      </c>
      <c r="B2454" s="0" t="n">
        <v>11.4546592974495</v>
      </c>
    </row>
    <row r="2455" customFormat="false" ht="15" hidden="false" customHeight="false" outlineLevel="0" collapsed="false">
      <c r="A2455" s="0" t="n">
        <v>20.543250968949</v>
      </c>
      <c r="B2455" s="0" t="n">
        <v>0.999786511788148</v>
      </c>
    </row>
    <row r="2456" customFormat="false" ht="15" hidden="false" customHeight="false" outlineLevel="0" collapsed="false">
      <c r="A2456" s="0" t="n">
        <v>23.0626597681715</v>
      </c>
      <c r="B2456" s="0" t="n">
        <v>0.167342101275621</v>
      </c>
    </row>
    <row r="2457" customFormat="false" ht="15" hidden="false" customHeight="false" outlineLevel="0" collapsed="false">
      <c r="A2457" s="0" t="n">
        <v>30.373662138719</v>
      </c>
      <c r="B2457" s="0" t="n">
        <v>-3.64084800676069</v>
      </c>
    </row>
    <row r="2458" customFormat="false" ht="15" hidden="false" customHeight="false" outlineLevel="0" collapsed="false">
      <c r="A2458" s="0" t="n">
        <v>11.6448133684962</v>
      </c>
      <c r="B2458" s="0" t="n">
        <v>12.17694383962</v>
      </c>
    </row>
    <row r="2459" customFormat="false" ht="15" hidden="false" customHeight="false" outlineLevel="0" collapsed="false">
      <c r="A2459" s="0" t="n">
        <v>16.2211039951555</v>
      </c>
      <c r="B2459" s="0" t="n">
        <v>11.1076521533189</v>
      </c>
    </row>
    <row r="2460" customFormat="false" ht="15" hidden="false" customHeight="false" outlineLevel="0" collapsed="false">
      <c r="A2460" s="0" t="n">
        <v>21.4507998994297</v>
      </c>
      <c r="B2460" s="0" t="n">
        <v>21.2228783379673</v>
      </c>
    </row>
    <row r="2461" customFormat="false" ht="15" hidden="false" customHeight="false" outlineLevel="0" collapsed="false">
      <c r="A2461" s="0" t="n">
        <v>28.9478561603659</v>
      </c>
      <c r="B2461" s="0" t="n">
        <v>5.27391447889018</v>
      </c>
    </row>
    <row r="2462" customFormat="false" ht="15" hidden="false" customHeight="false" outlineLevel="0" collapsed="false">
      <c r="A2462" s="0" t="n">
        <v>23.0334864189107</v>
      </c>
      <c r="B2462" s="0" t="n">
        <v>-0.0748188731172487</v>
      </c>
    </row>
    <row r="2463" customFormat="false" ht="15" hidden="false" customHeight="false" outlineLevel="0" collapsed="false">
      <c r="A2463" s="0" t="n">
        <v>30.8745834421193</v>
      </c>
      <c r="B2463" s="0" t="n">
        <v>0.201140355710767</v>
      </c>
    </row>
    <row r="2464" customFormat="false" ht="15" hidden="false" customHeight="false" outlineLevel="0" collapsed="false">
      <c r="A2464" s="0" t="n">
        <v>9.57480823354162</v>
      </c>
      <c r="B2464" s="0" t="n">
        <v>-1.84541275171623</v>
      </c>
    </row>
    <row r="2465" customFormat="false" ht="15" hidden="false" customHeight="false" outlineLevel="0" collapsed="false">
      <c r="A2465" s="0" t="n">
        <v>11.7515673825274</v>
      </c>
      <c r="B2465" s="0" t="n">
        <v>14.5630453195584</v>
      </c>
    </row>
    <row r="2466" customFormat="false" ht="15" hidden="false" customHeight="false" outlineLevel="0" collapsed="false">
      <c r="A2466" s="0" t="n">
        <v>12.1868446804607</v>
      </c>
      <c r="B2466" s="0" t="n">
        <v>24.2641322461696</v>
      </c>
    </row>
    <row r="2467" customFormat="false" ht="15" hidden="false" customHeight="false" outlineLevel="0" collapsed="false">
      <c r="A2467" s="0" t="n">
        <v>11.2039169907511</v>
      </c>
      <c r="B2467" s="0" t="n">
        <v>-11.0256418022195</v>
      </c>
    </row>
    <row r="2468" customFormat="false" ht="15" hidden="false" customHeight="false" outlineLevel="0" collapsed="false">
      <c r="A2468" s="0" t="n">
        <v>28.0838422627476</v>
      </c>
      <c r="B2468" s="0" t="n">
        <v>-2.1656958237219</v>
      </c>
    </row>
    <row r="2469" customFormat="false" ht="15" hidden="false" customHeight="false" outlineLevel="0" collapsed="false">
      <c r="A2469" s="0" t="n">
        <v>13.8501829689675</v>
      </c>
      <c r="B2469" s="0" t="n">
        <v>-13.1216295354995</v>
      </c>
    </row>
    <row r="2470" customFormat="false" ht="15" hidden="false" customHeight="false" outlineLevel="0" collapsed="false">
      <c r="A2470" s="0" t="n">
        <v>16.2404949949385</v>
      </c>
      <c r="B2470" s="0" t="n">
        <v>1.80444919830754</v>
      </c>
    </row>
    <row r="2471" customFormat="false" ht="15" hidden="false" customHeight="false" outlineLevel="0" collapsed="false">
      <c r="A2471" s="0" t="n">
        <v>31.4841371205939</v>
      </c>
      <c r="B2471" s="0" t="n">
        <v>3.88804998179069</v>
      </c>
    </row>
    <row r="2472" customFormat="false" ht="15" hidden="false" customHeight="false" outlineLevel="0" collapsed="false">
      <c r="A2472" s="0" t="n">
        <v>9.96222807934508</v>
      </c>
      <c r="B2472" s="0" t="n">
        <v>-3.92473607378469</v>
      </c>
    </row>
    <row r="2473" customFormat="false" ht="15" hidden="false" customHeight="false" outlineLevel="0" collapsed="false">
      <c r="A2473" s="0" t="n">
        <v>13.5773408867411</v>
      </c>
      <c r="B2473" s="0" t="n">
        <v>9.31498330037291</v>
      </c>
    </row>
    <row r="2474" customFormat="false" ht="15" hidden="false" customHeight="false" outlineLevel="0" collapsed="false">
      <c r="A2474" s="0" t="n">
        <v>12.3697250937729</v>
      </c>
      <c r="B2474" s="0" t="n">
        <v>-14.2090967078938</v>
      </c>
    </row>
    <row r="2475" customFormat="false" ht="15" hidden="false" customHeight="false" outlineLevel="0" collapsed="false">
      <c r="A2475" s="0" t="n">
        <v>16.1704814975576</v>
      </c>
      <c r="B2475" s="0" t="n">
        <v>3.15557044025306</v>
      </c>
    </row>
    <row r="2476" customFormat="false" ht="15" hidden="false" customHeight="false" outlineLevel="0" collapsed="false">
      <c r="A2476" s="0" t="n">
        <v>10.3407936884229</v>
      </c>
      <c r="B2476" s="0" t="n">
        <v>-8.23482220585782</v>
      </c>
    </row>
    <row r="2477" customFormat="false" ht="15" hidden="false" customHeight="false" outlineLevel="0" collapsed="false">
      <c r="A2477" s="0" t="n">
        <v>17.515682562683</v>
      </c>
      <c r="B2477" s="0" t="n">
        <v>17.2864780948757</v>
      </c>
    </row>
    <row r="2478" customFormat="false" ht="15" hidden="false" customHeight="false" outlineLevel="0" collapsed="false">
      <c r="A2478" s="0" t="n">
        <v>30.1152978530815</v>
      </c>
      <c r="B2478" s="0" t="n">
        <v>3.41928070062816</v>
      </c>
    </row>
    <row r="2479" customFormat="false" ht="15" hidden="false" customHeight="false" outlineLevel="0" collapsed="false">
      <c r="A2479" s="0" t="n">
        <v>10.3867270038523</v>
      </c>
      <c r="B2479" s="0" t="n">
        <v>-4.13915180481204</v>
      </c>
    </row>
    <row r="2480" customFormat="false" ht="15" hidden="false" customHeight="false" outlineLevel="0" collapsed="false">
      <c r="A2480" s="0" t="n">
        <v>18.8193670194833</v>
      </c>
      <c r="B2480" s="0" t="n">
        <v>22.0793691666792</v>
      </c>
    </row>
    <row r="2481" customFormat="false" ht="15" hidden="false" customHeight="false" outlineLevel="0" collapsed="false">
      <c r="A2481" s="0" t="n">
        <v>11.2933505715649</v>
      </c>
      <c r="B2481" s="0" t="n">
        <v>-10.3996191834052</v>
      </c>
    </row>
    <row r="2482" customFormat="false" ht="15" hidden="false" customHeight="false" outlineLevel="0" collapsed="false">
      <c r="A2482" s="0" t="n">
        <v>26.4777055955467</v>
      </c>
      <c r="B2482" s="0" t="n">
        <v>-0.0921416446490118</v>
      </c>
    </row>
    <row r="2483" customFormat="false" ht="15" hidden="false" customHeight="false" outlineLevel="0" collapsed="false">
      <c r="A2483" s="0" t="n">
        <v>12.5671076346212</v>
      </c>
      <c r="B2483" s="0" t="n">
        <v>16.9218422997308</v>
      </c>
    </row>
    <row r="2484" customFormat="false" ht="15" hidden="false" customHeight="false" outlineLevel="0" collapsed="false">
      <c r="A2484" s="0" t="n">
        <v>23.0928276877291</v>
      </c>
      <c r="B2484" s="0" t="n">
        <v>19.9626434809067</v>
      </c>
    </row>
    <row r="2485" customFormat="false" ht="15" hidden="false" customHeight="false" outlineLevel="0" collapsed="false">
      <c r="A2485" s="0" t="n">
        <v>19.7433786318404</v>
      </c>
      <c r="B2485" s="0" t="n">
        <v>15.0357795232577</v>
      </c>
    </row>
    <row r="2486" customFormat="false" ht="15" hidden="false" customHeight="false" outlineLevel="0" collapsed="false">
      <c r="A2486" s="0" t="n">
        <v>17.8106084203292</v>
      </c>
      <c r="B2486" s="0" t="n">
        <v>16.0344273621272</v>
      </c>
    </row>
    <row r="2487" customFormat="false" ht="15" hidden="false" customHeight="false" outlineLevel="0" collapsed="false">
      <c r="A2487" s="0" t="n">
        <v>12.4192013038825</v>
      </c>
      <c r="B2487" s="0" t="n">
        <v>19.4438109130689</v>
      </c>
    </row>
    <row r="2488" customFormat="false" ht="15" hidden="false" customHeight="false" outlineLevel="0" collapsed="false">
      <c r="A2488" s="0" t="n">
        <v>13.8063441929465</v>
      </c>
      <c r="B2488" s="0" t="n">
        <v>24.0136299173887</v>
      </c>
    </row>
    <row r="2489" customFormat="false" ht="15" hidden="false" customHeight="false" outlineLevel="0" collapsed="false">
      <c r="A2489" s="0" t="n">
        <v>24.3739921810412</v>
      </c>
      <c r="B2489" s="0" t="n">
        <v>4.30445280154986</v>
      </c>
    </row>
    <row r="2490" customFormat="false" ht="15" hidden="false" customHeight="false" outlineLevel="0" collapsed="false">
      <c r="A2490" s="0" t="n">
        <v>19.411530400199</v>
      </c>
      <c r="B2490" s="0" t="n">
        <v>23.5888515437844</v>
      </c>
    </row>
    <row r="2491" customFormat="false" ht="15" hidden="false" customHeight="false" outlineLevel="0" collapsed="false">
      <c r="A2491" s="0" t="n">
        <v>26.8261335630511</v>
      </c>
      <c r="B2491" s="0" t="n">
        <v>0.692653228058344</v>
      </c>
    </row>
    <row r="2492" customFormat="false" ht="15" hidden="false" customHeight="false" outlineLevel="0" collapsed="false">
      <c r="A2492" s="0" t="n">
        <v>10.9234598299132</v>
      </c>
      <c r="B2492" s="0" t="n">
        <v>-11.9333388600032</v>
      </c>
    </row>
    <row r="2493" customFormat="false" ht="15" hidden="false" customHeight="false" outlineLevel="0" collapsed="false">
      <c r="A2493" s="0" t="n">
        <v>19.5615650178562</v>
      </c>
      <c r="B2493" s="0" t="n">
        <v>2.75236523369838</v>
      </c>
    </row>
    <row r="2494" customFormat="false" ht="15" hidden="false" customHeight="false" outlineLevel="0" collapsed="false">
      <c r="A2494" s="0" t="n">
        <v>18.5689098699285</v>
      </c>
      <c r="B2494" s="0" t="n">
        <v>2.77700787023214</v>
      </c>
    </row>
    <row r="2495" customFormat="false" ht="15" hidden="false" customHeight="false" outlineLevel="0" collapsed="false">
      <c r="A2495" s="0" t="n">
        <v>28.7087440454506</v>
      </c>
      <c r="B2495" s="0" t="n">
        <v>1.03448875225425</v>
      </c>
    </row>
    <row r="2496" customFormat="false" ht="15" hidden="false" customHeight="false" outlineLevel="0" collapsed="false">
      <c r="A2496" s="0" t="n">
        <v>11.4418904095891</v>
      </c>
      <c r="B2496" s="0" t="n">
        <v>-4.63466973504908</v>
      </c>
    </row>
    <row r="2497" customFormat="false" ht="15" hidden="false" customHeight="false" outlineLevel="0" collapsed="false">
      <c r="A2497" s="0" t="n">
        <v>11.5862634431431</v>
      </c>
      <c r="B2497" s="0" t="n">
        <v>14.6890965181729</v>
      </c>
    </row>
    <row r="2498" customFormat="false" ht="15" hidden="false" customHeight="false" outlineLevel="0" collapsed="false">
      <c r="A2498" s="0" t="n">
        <v>9.61292412607436</v>
      </c>
      <c r="B2498" s="0" t="n">
        <v>-0.320989852637745</v>
      </c>
    </row>
    <row r="2499" customFormat="false" ht="15" hidden="false" customHeight="false" outlineLevel="0" collapsed="false">
      <c r="A2499" s="0" t="n">
        <v>13.6030406675972</v>
      </c>
      <c r="B2499" s="0" t="n">
        <v>24.1304361296517</v>
      </c>
    </row>
    <row r="2500" customFormat="false" ht="15" hidden="false" customHeight="false" outlineLevel="0" collapsed="false">
      <c r="A2500" s="0" t="n">
        <v>14.6730621459444</v>
      </c>
      <c r="B2500" s="0" t="n">
        <v>12.6176669315184</v>
      </c>
    </row>
    <row r="2501" customFormat="false" ht="15" hidden="false" customHeight="false" outlineLevel="0" collapsed="false">
      <c r="A2501" s="0" t="n">
        <v>10.8747810306782</v>
      </c>
      <c r="B2501" s="0" t="n">
        <v>9.68327850512116</v>
      </c>
    </row>
    <row r="2502" customFormat="false" ht="15" hidden="false" customHeight="false" outlineLevel="0" collapsed="false">
      <c r="A2502" s="0" t="n">
        <v>29.9920178388856</v>
      </c>
      <c r="B2502" s="0" t="n">
        <v>-3.17639329177337</v>
      </c>
    </row>
    <row r="2503" customFormat="false" ht="15" hidden="false" customHeight="false" outlineLevel="0" collapsed="false">
      <c r="A2503" s="0" t="n">
        <v>10.8476421035888</v>
      </c>
      <c r="B2503" s="0" t="n">
        <v>-5.95428870999862</v>
      </c>
    </row>
    <row r="2504" customFormat="false" ht="15" hidden="false" customHeight="false" outlineLevel="0" collapsed="false">
      <c r="A2504" s="0" t="n">
        <v>18.0573424118546</v>
      </c>
      <c r="B2504" s="0" t="n">
        <v>22.5882116057666</v>
      </c>
    </row>
    <row r="2505" customFormat="false" ht="15" hidden="false" customHeight="false" outlineLevel="0" collapsed="false">
      <c r="A2505" s="0" t="n">
        <v>9.90305684534643</v>
      </c>
      <c r="B2505" s="0" t="n">
        <v>-4.56721661207727</v>
      </c>
    </row>
    <row r="2506" customFormat="false" ht="15" hidden="false" customHeight="false" outlineLevel="0" collapsed="false">
      <c r="A2506" s="0" t="n">
        <v>10.9075170075314</v>
      </c>
      <c r="B2506" s="0" t="n">
        <v>-11.9605303928187</v>
      </c>
    </row>
    <row r="2507" customFormat="false" ht="15" hidden="false" customHeight="false" outlineLevel="0" collapsed="false">
      <c r="A2507" s="0" t="n">
        <v>12.3853910376225</v>
      </c>
      <c r="B2507" s="0" t="n">
        <v>20.1597323520676</v>
      </c>
    </row>
    <row r="2508" customFormat="false" ht="15" hidden="false" customHeight="false" outlineLevel="0" collapsed="false">
      <c r="A2508" s="0" t="n">
        <v>12.7779053505389</v>
      </c>
      <c r="B2508" s="0" t="n">
        <v>16.9018373582164</v>
      </c>
    </row>
    <row r="2509" customFormat="false" ht="15" hidden="false" customHeight="false" outlineLevel="0" collapsed="false">
      <c r="A2509" s="0" t="n">
        <v>10.2630660916994</v>
      </c>
      <c r="B2509" s="0" t="n">
        <v>-6.07962633533753</v>
      </c>
    </row>
    <row r="2510" customFormat="false" ht="15" hidden="false" customHeight="false" outlineLevel="0" collapsed="false">
      <c r="A2510" s="0" t="n">
        <v>11.651774599083</v>
      </c>
      <c r="B2510" s="0" t="n">
        <v>14.7548123088381</v>
      </c>
    </row>
    <row r="2511" customFormat="false" ht="15" hidden="false" customHeight="false" outlineLevel="0" collapsed="false">
      <c r="A2511" s="0" t="n">
        <v>12.4631535591696</v>
      </c>
      <c r="B2511" s="0" t="n">
        <v>22.2586932579117</v>
      </c>
    </row>
    <row r="2512" customFormat="false" ht="15" hidden="false" customHeight="false" outlineLevel="0" collapsed="false">
      <c r="A2512" s="0" t="n">
        <v>12.3253199446777</v>
      </c>
      <c r="B2512" s="0" t="n">
        <v>18.560736621827</v>
      </c>
    </row>
    <row r="2513" customFormat="false" ht="15" hidden="false" customHeight="false" outlineLevel="0" collapsed="false">
      <c r="A2513" s="0" t="n">
        <v>10.5664707987384</v>
      </c>
      <c r="B2513" s="0" t="n">
        <v>-1.52776660835353</v>
      </c>
    </row>
    <row r="2514" customFormat="false" ht="15" hidden="false" customHeight="false" outlineLevel="0" collapsed="false">
      <c r="A2514" s="0" t="n">
        <v>29.7088630742737</v>
      </c>
      <c r="B2514" s="0" t="n">
        <v>2.39654807279778</v>
      </c>
    </row>
    <row r="2515" customFormat="false" ht="15" hidden="false" customHeight="false" outlineLevel="0" collapsed="false">
      <c r="A2515" s="0" t="n">
        <v>10.2691019420735</v>
      </c>
      <c r="B2515" s="0" t="n">
        <v>-6.80390506198338</v>
      </c>
    </row>
    <row r="2516" customFormat="false" ht="15" hidden="false" customHeight="false" outlineLevel="0" collapsed="false">
      <c r="A2516" s="0" t="n">
        <v>12.932684504805</v>
      </c>
      <c r="B2516" s="0" t="n">
        <v>-13.862452398167</v>
      </c>
    </row>
    <row r="2517" customFormat="false" ht="15" hidden="false" customHeight="false" outlineLevel="0" collapsed="false">
      <c r="A2517" s="0" t="n">
        <v>10.1232657557855</v>
      </c>
      <c r="B2517" s="0" t="n">
        <v>-5.05010424833476</v>
      </c>
    </row>
    <row r="2518" customFormat="false" ht="15" hidden="false" customHeight="false" outlineLevel="0" collapsed="false">
      <c r="A2518" s="0" t="n">
        <v>10.4574720882963</v>
      </c>
      <c r="B2518" s="0" t="n">
        <v>-3.93808220326858</v>
      </c>
    </row>
    <row r="2519" customFormat="false" ht="15" hidden="false" customHeight="false" outlineLevel="0" collapsed="false">
      <c r="A2519" s="0" t="n">
        <v>10.6866012763209</v>
      </c>
      <c r="B2519" s="0" t="n">
        <v>-9.80223443848148</v>
      </c>
    </row>
    <row r="2520" customFormat="false" ht="15" hidden="false" customHeight="false" outlineLevel="0" collapsed="false">
      <c r="A2520" s="0" t="n">
        <v>24.4119450760115</v>
      </c>
      <c r="B2520" s="0" t="n">
        <v>4.66254625010799</v>
      </c>
    </row>
    <row r="2521" customFormat="false" ht="15" hidden="false" customHeight="false" outlineLevel="0" collapsed="false">
      <c r="A2521" s="0" t="n">
        <v>22.7215950790238</v>
      </c>
      <c r="B2521" s="0" t="n">
        <v>21.6563489423016</v>
      </c>
    </row>
    <row r="2522" customFormat="false" ht="15" hidden="false" customHeight="false" outlineLevel="0" collapsed="false">
      <c r="A2522" s="0" t="n">
        <v>17.851719968991</v>
      </c>
      <c r="B2522" s="0" t="n">
        <v>3.24485006871575</v>
      </c>
    </row>
    <row r="2523" customFormat="false" ht="15" hidden="false" customHeight="false" outlineLevel="0" collapsed="false">
      <c r="A2523" s="0" t="n">
        <v>13.535328344318</v>
      </c>
      <c r="B2523" s="0" t="n">
        <v>9.89235627229902</v>
      </c>
    </row>
    <row r="2524" customFormat="false" ht="15" hidden="false" customHeight="false" outlineLevel="0" collapsed="false">
      <c r="A2524" s="0" t="n">
        <v>18.093768585421</v>
      </c>
      <c r="B2524" s="0" t="n">
        <v>18.6768988421429</v>
      </c>
    </row>
    <row r="2525" customFormat="false" ht="15" hidden="false" customHeight="false" outlineLevel="0" collapsed="false">
      <c r="A2525" s="0" t="n">
        <v>10.3679867544001</v>
      </c>
      <c r="B2525" s="0" t="n">
        <v>7.09076587197822</v>
      </c>
    </row>
    <row r="2526" customFormat="false" ht="15" hidden="false" customHeight="false" outlineLevel="0" collapsed="false">
      <c r="A2526" s="0" t="n">
        <v>24.605958529731</v>
      </c>
      <c r="B2526" s="0" t="n">
        <v>4.55370138057815</v>
      </c>
    </row>
    <row r="2527" customFormat="false" ht="15" hidden="false" customHeight="false" outlineLevel="0" collapsed="false">
      <c r="A2527" s="0" t="n">
        <v>30.2893108840519</v>
      </c>
      <c r="B2527" s="0" t="n">
        <v>3.23578461720795</v>
      </c>
    </row>
    <row r="2528" customFormat="false" ht="15" hidden="false" customHeight="false" outlineLevel="0" collapsed="false">
      <c r="A2528" s="0" t="n">
        <v>11.1096228939309</v>
      </c>
      <c r="B2528" s="0" t="n">
        <v>-10.7305791648564</v>
      </c>
    </row>
    <row r="2529" customFormat="false" ht="15" hidden="false" customHeight="false" outlineLevel="0" collapsed="false">
      <c r="A2529" s="0" t="n">
        <v>11.0579098123606</v>
      </c>
      <c r="B2529" s="0" t="n">
        <v>9.8751887985311</v>
      </c>
    </row>
    <row r="2530" customFormat="false" ht="15" hidden="false" customHeight="false" outlineLevel="0" collapsed="false">
      <c r="A2530" s="0" t="n">
        <v>18.0826403089042</v>
      </c>
      <c r="B2530" s="0" t="n">
        <v>15.1261851445369</v>
      </c>
    </row>
    <row r="2531" customFormat="false" ht="15" hidden="false" customHeight="false" outlineLevel="0" collapsed="false">
      <c r="A2531" s="0" t="n">
        <v>11.4322451366542</v>
      </c>
      <c r="B2531" s="0" t="n">
        <v>-14.9459610564758</v>
      </c>
    </row>
    <row r="2532" customFormat="false" ht="15" hidden="false" customHeight="false" outlineLevel="0" collapsed="false">
      <c r="A2532" s="0" t="n">
        <v>31.2118181256203</v>
      </c>
      <c r="B2532" s="0" t="n">
        <v>1.29519244167671</v>
      </c>
    </row>
    <row r="2533" customFormat="false" ht="15" hidden="false" customHeight="false" outlineLevel="0" collapsed="false">
      <c r="A2533" s="0" t="n">
        <v>13.019336447189</v>
      </c>
      <c r="B2533" s="0" t="n">
        <v>-11.5776814095577</v>
      </c>
    </row>
    <row r="2534" customFormat="false" ht="15" hidden="false" customHeight="false" outlineLevel="0" collapsed="false">
      <c r="A2534" s="0" t="n">
        <v>12.3599268026173</v>
      </c>
      <c r="B2534" s="0" t="n">
        <v>15.9751645525585</v>
      </c>
    </row>
    <row r="2535" customFormat="false" ht="15" hidden="false" customHeight="false" outlineLevel="0" collapsed="false">
      <c r="A2535" s="0" t="n">
        <v>14.3359608019907</v>
      </c>
      <c r="B2535" s="0" t="n">
        <v>2.57553505711533</v>
      </c>
    </row>
    <row r="2536" customFormat="false" ht="15" hidden="false" customHeight="false" outlineLevel="0" collapsed="false">
      <c r="A2536" s="0" t="n">
        <v>12.6964691940505</v>
      </c>
      <c r="B2536" s="0" t="n">
        <v>23.6128861804182</v>
      </c>
    </row>
    <row r="2537" customFormat="false" ht="15" hidden="false" customHeight="false" outlineLevel="0" collapsed="false">
      <c r="A2537" s="0" t="n">
        <v>11.1429148494423</v>
      </c>
      <c r="B2537" s="0" t="n">
        <v>15.937289778999</v>
      </c>
    </row>
    <row r="2538" customFormat="false" ht="15" hidden="false" customHeight="false" outlineLevel="0" collapsed="false">
      <c r="A2538" s="0" t="n">
        <v>10.8965387610502</v>
      </c>
      <c r="B2538" s="0" t="n">
        <v>-4.16555944860908</v>
      </c>
    </row>
    <row r="2539" customFormat="false" ht="15" hidden="false" customHeight="false" outlineLevel="0" collapsed="false">
      <c r="A2539" s="0" t="n">
        <v>15.9763450468161</v>
      </c>
      <c r="B2539" s="0" t="n">
        <v>3.15973772478666</v>
      </c>
    </row>
    <row r="2540" customFormat="false" ht="15" hidden="false" customHeight="false" outlineLevel="0" collapsed="false">
      <c r="A2540" s="0" t="n">
        <v>25.7875280403959</v>
      </c>
      <c r="B2540" s="0" t="n">
        <v>-0.847980166586064</v>
      </c>
    </row>
    <row r="2541" customFormat="false" ht="15" hidden="false" customHeight="false" outlineLevel="0" collapsed="false">
      <c r="A2541" s="0" t="n">
        <v>22.3465165431024</v>
      </c>
      <c r="B2541" s="0" t="n">
        <v>5.08942815877133</v>
      </c>
    </row>
    <row r="2542" customFormat="false" ht="15" hidden="false" customHeight="false" outlineLevel="0" collapsed="false">
      <c r="A2542" s="0" t="n">
        <v>22.2322785943589</v>
      </c>
      <c r="B2542" s="0" t="n">
        <v>5.04358139804581</v>
      </c>
    </row>
    <row r="2543" customFormat="false" ht="15" hidden="false" customHeight="false" outlineLevel="0" collapsed="false">
      <c r="A2543" s="0" t="n">
        <v>19.1482516023628</v>
      </c>
      <c r="B2543" s="0" t="n">
        <v>13.7191383515857</v>
      </c>
    </row>
    <row r="2544" customFormat="false" ht="15" hidden="false" customHeight="false" outlineLevel="0" collapsed="false">
      <c r="A2544" s="0" t="n">
        <v>10.3224432313198</v>
      </c>
      <c r="B2544" s="0" t="n">
        <v>-5.57501629669897</v>
      </c>
    </row>
    <row r="2545" customFormat="false" ht="15" hidden="false" customHeight="false" outlineLevel="0" collapsed="false">
      <c r="A2545" s="0" t="n">
        <v>22.1380618032584</v>
      </c>
      <c r="B2545" s="0" t="n">
        <v>21.3454171134077</v>
      </c>
    </row>
    <row r="2546" customFormat="false" ht="15" hidden="false" customHeight="false" outlineLevel="0" collapsed="false">
      <c r="A2546" s="0" t="n">
        <v>11.7972366932487</v>
      </c>
      <c r="B2546" s="0" t="n">
        <v>18.1893813788976</v>
      </c>
    </row>
    <row r="2547" customFormat="false" ht="15" hidden="false" customHeight="false" outlineLevel="0" collapsed="false">
      <c r="A2547" s="0" t="n">
        <v>11.7174799834965</v>
      </c>
      <c r="B2547" s="0" t="n">
        <v>-15.0599409134525</v>
      </c>
    </row>
    <row r="2548" customFormat="false" ht="15" hidden="false" customHeight="false" outlineLevel="0" collapsed="false">
      <c r="A2548" s="0" t="n">
        <v>14.0933192567937</v>
      </c>
      <c r="B2548" s="0" t="n">
        <v>21.5365283217062</v>
      </c>
    </row>
    <row r="2549" customFormat="false" ht="15" hidden="false" customHeight="false" outlineLevel="0" collapsed="false">
      <c r="A2549" s="0" t="n">
        <v>10.0426839936681</v>
      </c>
      <c r="B2549" s="0" t="n">
        <v>-9.41466968088931</v>
      </c>
    </row>
    <row r="2550" customFormat="false" ht="15" hidden="false" customHeight="false" outlineLevel="0" collapsed="false">
      <c r="A2550" s="0" t="n">
        <v>19.5699667457089</v>
      </c>
      <c r="B2550" s="0" t="n">
        <v>18.1767700484122</v>
      </c>
    </row>
    <row r="2551" customFormat="false" ht="15" hidden="false" customHeight="false" outlineLevel="0" collapsed="false">
      <c r="A2551" s="0" t="n">
        <v>30.2682742365763</v>
      </c>
      <c r="B2551" s="0" t="n">
        <v>8.0001725975847</v>
      </c>
    </row>
    <row r="2552" customFormat="false" ht="15" hidden="false" customHeight="false" outlineLevel="0" collapsed="false">
      <c r="A2552" s="0" t="n">
        <v>29.4144600974381</v>
      </c>
      <c r="B2552" s="0" t="n">
        <v>6.32153766685652</v>
      </c>
    </row>
    <row r="2553" customFormat="false" ht="15" hidden="false" customHeight="false" outlineLevel="0" collapsed="false">
      <c r="A2553" s="0" t="n">
        <v>18.8069429097004</v>
      </c>
      <c r="B2553" s="0" t="n">
        <v>22.0437723091627</v>
      </c>
    </row>
    <row r="2554" customFormat="false" ht="15" hidden="false" customHeight="false" outlineLevel="0" collapsed="false">
      <c r="A2554" s="0" t="n">
        <v>12.2442737436472</v>
      </c>
      <c r="B2554" s="0" t="n">
        <v>-10.8432009343407</v>
      </c>
    </row>
    <row r="2555" customFormat="false" ht="15" hidden="false" customHeight="false" outlineLevel="0" collapsed="false">
      <c r="A2555" s="0" t="n">
        <v>11.4884004878093</v>
      </c>
      <c r="B2555" s="0" t="n">
        <v>-9.3696903434274</v>
      </c>
    </row>
    <row r="2556" customFormat="false" ht="15" hidden="false" customHeight="false" outlineLevel="0" collapsed="false">
      <c r="A2556" s="0" t="n">
        <v>19.9579735995538</v>
      </c>
      <c r="B2556" s="0" t="n">
        <v>16.9853206701877</v>
      </c>
    </row>
    <row r="2557" customFormat="false" ht="15" hidden="false" customHeight="false" outlineLevel="0" collapsed="false">
      <c r="A2557" s="0" t="n">
        <v>12.0595230174439</v>
      </c>
      <c r="B2557" s="0" t="n">
        <v>19.4089486090886</v>
      </c>
    </row>
    <row r="2558" customFormat="false" ht="15" hidden="false" customHeight="false" outlineLevel="0" collapsed="false">
      <c r="A2558" s="0" t="n">
        <v>26.7346443511413</v>
      </c>
      <c r="B2558" s="0" t="n">
        <v>4.20012206829853</v>
      </c>
    </row>
    <row r="2559" customFormat="false" ht="15" hidden="false" customHeight="false" outlineLevel="0" collapsed="false">
      <c r="A2559" s="0" t="n">
        <v>12.2862509280936</v>
      </c>
      <c r="B2559" s="0" t="n">
        <v>16.2527281186327</v>
      </c>
    </row>
    <row r="2560" customFormat="false" ht="15" hidden="false" customHeight="false" outlineLevel="0" collapsed="false">
      <c r="A2560" s="0" t="n">
        <v>13.2874997932492</v>
      </c>
      <c r="B2560" s="0" t="n">
        <v>10.0851934225662</v>
      </c>
    </row>
    <row r="2561" customFormat="false" ht="15" hidden="false" customHeight="false" outlineLevel="0" collapsed="false">
      <c r="A2561" s="0" t="n">
        <v>13.0050660219543</v>
      </c>
      <c r="B2561" s="0" t="n">
        <v>21.5481083500976</v>
      </c>
    </row>
    <row r="2562" customFormat="false" ht="15" hidden="false" customHeight="false" outlineLevel="0" collapsed="false">
      <c r="A2562" s="0" t="n">
        <v>12.7571869802949</v>
      </c>
      <c r="B2562" s="0" t="n">
        <v>-10.1865053667704</v>
      </c>
    </row>
    <row r="2563" customFormat="false" ht="15" hidden="false" customHeight="false" outlineLevel="0" collapsed="false">
      <c r="A2563" s="0" t="n">
        <v>20.7692917436232</v>
      </c>
      <c r="B2563" s="0" t="n">
        <v>18.8711221867572</v>
      </c>
    </row>
    <row r="2564" customFormat="false" ht="15" hidden="false" customHeight="false" outlineLevel="0" collapsed="false">
      <c r="A2564" s="0" t="n">
        <v>11.1664386094297</v>
      </c>
      <c r="B2564" s="0" t="n">
        <v>14.2044494762723</v>
      </c>
    </row>
    <row r="2565" customFormat="false" ht="15" hidden="false" customHeight="false" outlineLevel="0" collapsed="false">
      <c r="A2565" s="0" t="n">
        <v>29.9568333450902</v>
      </c>
      <c r="B2565" s="0" t="n">
        <v>3.1358682831791</v>
      </c>
    </row>
    <row r="2566" customFormat="false" ht="15" hidden="false" customHeight="false" outlineLevel="0" collapsed="false">
      <c r="A2566" s="0" t="n">
        <v>12.2118023238903</v>
      </c>
      <c r="B2566" s="0" t="n">
        <v>14.545475145169</v>
      </c>
    </row>
    <row r="2567" customFormat="false" ht="15" hidden="false" customHeight="false" outlineLevel="0" collapsed="false">
      <c r="A2567" s="0" t="n">
        <v>13.0059480225519</v>
      </c>
      <c r="B2567" s="0" t="n">
        <v>18.5658065269324</v>
      </c>
    </row>
    <row r="2568" customFormat="false" ht="15" hidden="false" customHeight="false" outlineLevel="0" collapsed="false">
      <c r="A2568" s="0" t="n">
        <v>17.0544667396118</v>
      </c>
      <c r="B2568" s="0" t="n">
        <v>20.1762012992891</v>
      </c>
    </row>
    <row r="2569" customFormat="false" ht="15" hidden="false" customHeight="false" outlineLevel="0" collapsed="false">
      <c r="A2569" s="0" t="n">
        <v>28.6924298695401</v>
      </c>
      <c r="B2569" s="0" t="n">
        <v>-2.10778478062232</v>
      </c>
    </row>
    <row r="2570" customFormat="false" ht="15" hidden="false" customHeight="false" outlineLevel="0" collapsed="false">
      <c r="A2570" s="0" t="n">
        <v>13.773586164718</v>
      </c>
      <c r="B2570" s="0" t="n">
        <v>22.1328475391267</v>
      </c>
    </row>
    <row r="2571" customFormat="false" ht="15" hidden="false" customHeight="false" outlineLevel="0" collapsed="false">
      <c r="A2571" s="0" t="n">
        <v>11.9767024328557</v>
      </c>
      <c r="B2571" s="0" t="n">
        <v>16.6176948615664</v>
      </c>
    </row>
    <row r="2572" customFormat="false" ht="15" hidden="false" customHeight="false" outlineLevel="0" collapsed="false">
      <c r="A2572" s="0" t="n">
        <v>12.3920417432185</v>
      </c>
      <c r="B2572" s="0" t="n">
        <v>20.1222565970957</v>
      </c>
    </row>
    <row r="2573" customFormat="false" ht="15" hidden="false" customHeight="false" outlineLevel="0" collapsed="false">
      <c r="A2573" s="0" t="n">
        <v>21.6732305305676</v>
      </c>
      <c r="B2573" s="0" t="n">
        <v>21.8096319829943</v>
      </c>
    </row>
    <row r="2574" customFormat="false" ht="15" hidden="false" customHeight="false" outlineLevel="0" collapsed="false">
      <c r="A2574" s="0" t="n">
        <v>11.7902038803743</v>
      </c>
      <c r="B2574" s="0" t="n">
        <v>21.0103283708118</v>
      </c>
    </row>
    <row r="2575" customFormat="false" ht="15" hidden="false" customHeight="false" outlineLevel="0" collapsed="false">
      <c r="A2575" s="0" t="n">
        <v>11.8333297406153</v>
      </c>
      <c r="B2575" s="0" t="n">
        <v>17.1254788147553</v>
      </c>
    </row>
    <row r="2576" customFormat="false" ht="15" hidden="false" customHeight="false" outlineLevel="0" collapsed="false">
      <c r="A2576" s="0" t="n">
        <v>12.329868869123</v>
      </c>
      <c r="B2576" s="0" t="n">
        <v>20.3359906269473</v>
      </c>
    </row>
    <row r="2577" customFormat="false" ht="15" hidden="false" customHeight="false" outlineLevel="0" collapsed="false">
      <c r="A2577" s="0" t="n">
        <v>9.33891646507738</v>
      </c>
      <c r="B2577" s="0" t="n">
        <v>2.85112420416304</v>
      </c>
    </row>
    <row r="2578" customFormat="false" ht="15" hidden="false" customHeight="false" outlineLevel="0" collapsed="false">
      <c r="A2578" s="0" t="n">
        <v>28.319541185699</v>
      </c>
      <c r="B2578" s="0" t="n">
        <v>-2.28269739144824</v>
      </c>
    </row>
    <row r="2579" customFormat="false" ht="15" hidden="false" customHeight="false" outlineLevel="0" collapsed="false">
      <c r="A2579" s="0" t="n">
        <v>18.0784938400913</v>
      </c>
      <c r="B2579" s="0" t="n">
        <v>14.4549658536402</v>
      </c>
    </row>
    <row r="2580" customFormat="false" ht="15" hidden="false" customHeight="false" outlineLevel="0" collapsed="false">
      <c r="A2580" s="0" t="n">
        <v>13.290199185878</v>
      </c>
      <c r="B2580" s="0" t="n">
        <v>-12.8122063375033</v>
      </c>
    </row>
    <row r="2581" customFormat="false" ht="15" hidden="false" customHeight="false" outlineLevel="0" collapsed="false">
      <c r="A2581" s="0" t="n">
        <v>18.3826126406298</v>
      </c>
      <c r="B2581" s="0" t="n">
        <v>4.6159776994531</v>
      </c>
    </row>
    <row r="2582" customFormat="false" ht="15" hidden="false" customHeight="false" outlineLevel="0" collapsed="false">
      <c r="A2582" s="0" t="n">
        <v>17.5384942858699</v>
      </c>
      <c r="B2582" s="0" t="n">
        <v>4.45042081528817</v>
      </c>
    </row>
    <row r="2583" customFormat="false" ht="15" hidden="false" customHeight="false" outlineLevel="0" collapsed="false">
      <c r="A2583" s="0" t="n">
        <v>13.2428365764403</v>
      </c>
      <c r="B2583" s="0" t="n">
        <v>-10.4690750799608</v>
      </c>
    </row>
    <row r="2584" customFormat="false" ht="15" hidden="false" customHeight="false" outlineLevel="0" collapsed="false">
      <c r="A2584" s="0" t="n">
        <v>14.7118815000168</v>
      </c>
      <c r="B2584" s="0" t="n">
        <v>2.96664809611064</v>
      </c>
    </row>
    <row r="2585" customFormat="false" ht="15" hidden="false" customHeight="false" outlineLevel="0" collapsed="false">
      <c r="A2585" s="0" t="n">
        <v>11.6236403826665</v>
      </c>
      <c r="B2585" s="0" t="n">
        <v>18.0752657144415</v>
      </c>
    </row>
    <row r="2586" customFormat="false" ht="15" hidden="false" customHeight="false" outlineLevel="0" collapsed="false">
      <c r="A2586" s="0" t="n">
        <v>17.8259236150329</v>
      </c>
      <c r="B2586" s="0" t="n">
        <v>3.47928327001719</v>
      </c>
    </row>
    <row r="2587" customFormat="false" ht="15" hidden="false" customHeight="false" outlineLevel="0" collapsed="false">
      <c r="A2587" s="0" t="n">
        <v>20.4456599775675</v>
      </c>
      <c r="B2587" s="0" t="n">
        <v>2.0490472629917</v>
      </c>
    </row>
    <row r="2588" customFormat="false" ht="15" hidden="false" customHeight="false" outlineLevel="0" collapsed="false">
      <c r="A2588" s="0" t="n">
        <v>19.2987877078077</v>
      </c>
      <c r="B2588" s="0" t="n">
        <v>19.8809450185</v>
      </c>
    </row>
    <row r="2589" customFormat="false" ht="15" hidden="false" customHeight="false" outlineLevel="0" collapsed="false">
      <c r="A2589" s="0" t="n">
        <v>10.1852341240232</v>
      </c>
      <c r="B2589" s="0" t="n">
        <v>-1.75342162930692</v>
      </c>
    </row>
    <row r="2590" customFormat="false" ht="15" hidden="false" customHeight="false" outlineLevel="0" collapsed="false">
      <c r="A2590" s="0" t="n">
        <v>21.181212800946</v>
      </c>
      <c r="B2590" s="0" t="n">
        <v>21.5129934862463</v>
      </c>
    </row>
    <row r="2591" customFormat="false" ht="15" hidden="false" customHeight="false" outlineLevel="0" collapsed="false">
      <c r="A2591" s="0" t="n">
        <v>23.527258073763</v>
      </c>
      <c r="B2591" s="0" t="n">
        <v>20.43602037235</v>
      </c>
    </row>
    <row r="2592" customFormat="false" ht="15" hidden="false" customHeight="false" outlineLevel="0" collapsed="false">
      <c r="A2592" s="0" t="n">
        <v>31.3262619961603</v>
      </c>
      <c r="B2592" s="0" t="n">
        <v>4.36425774446531</v>
      </c>
    </row>
    <row r="2593" customFormat="false" ht="15" hidden="false" customHeight="false" outlineLevel="0" collapsed="false">
      <c r="A2593" s="0" t="n">
        <v>17.9314726756829</v>
      </c>
      <c r="B2593" s="0" t="n">
        <v>14.4011998396463</v>
      </c>
    </row>
    <row r="2594" customFormat="false" ht="15" hidden="false" customHeight="false" outlineLevel="0" collapsed="false">
      <c r="A2594" s="0" t="n">
        <v>10.227495713049</v>
      </c>
      <c r="B2594" s="0" t="n">
        <v>-13.6659192541996</v>
      </c>
    </row>
    <row r="2595" customFormat="false" ht="15" hidden="false" customHeight="false" outlineLevel="0" collapsed="false">
      <c r="A2595" s="0" t="n">
        <v>11.7297301295306</v>
      </c>
      <c r="B2595" s="0" t="n">
        <v>16.3009927426499</v>
      </c>
    </row>
    <row r="2596" customFormat="false" ht="15" hidden="false" customHeight="false" outlineLevel="0" collapsed="false">
      <c r="A2596" s="0" t="n">
        <v>30.9705015934914</v>
      </c>
      <c r="B2596" s="0" t="n">
        <v>-0.537970585209611</v>
      </c>
    </row>
    <row r="2597" customFormat="false" ht="15" hidden="false" customHeight="false" outlineLevel="0" collapsed="false">
      <c r="A2597" s="0" t="n">
        <v>11.6697274926724</v>
      </c>
      <c r="B2597" s="0" t="n">
        <v>-11.1072162385459</v>
      </c>
    </row>
    <row r="2598" customFormat="false" ht="15" hidden="false" customHeight="false" outlineLevel="0" collapsed="false">
      <c r="A2598" s="0" t="n">
        <v>20.447417700367</v>
      </c>
      <c r="B2598" s="0" t="n">
        <v>16.2184586775297</v>
      </c>
    </row>
    <row r="2599" customFormat="false" ht="15" hidden="false" customHeight="false" outlineLevel="0" collapsed="false">
      <c r="A2599" s="0" t="n">
        <v>26.379921629753</v>
      </c>
      <c r="B2599" s="0" t="n">
        <v>3.43185371123922</v>
      </c>
    </row>
    <row r="2600" customFormat="false" ht="15" hidden="false" customHeight="false" outlineLevel="0" collapsed="false">
      <c r="A2600" s="0" t="n">
        <v>12.0914651444171</v>
      </c>
      <c r="B2600" s="0" t="n">
        <v>-6.87548133973664</v>
      </c>
    </row>
    <row r="2601" customFormat="false" ht="15" hidden="false" customHeight="false" outlineLevel="0" collapsed="false">
      <c r="A2601" s="0" t="n">
        <v>11.894075166124</v>
      </c>
      <c r="B2601" s="0" t="n">
        <v>20.0266722572481</v>
      </c>
    </row>
    <row r="2602" customFormat="false" ht="15" hidden="false" customHeight="false" outlineLevel="0" collapsed="false">
      <c r="A2602" s="0" t="n">
        <v>11.6096872389482</v>
      </c>
      <c r="B2602" s="0" t="n">
        <v>-8.32668867552317</v>
      </c>
    </row>
    <row r="2603" customFormat="false" ht="15" hidden="false" customHeight="false" outlineLevel="0" collapsed="false">
      <c r="A2603" s="0" t="n">
        <v>13.2557817627782</v>
      </c>
      <c r="B2603" s="0" t="n">
        <v>-11.2017115807515</v>
      </c>
    </row>
    <row r="2604" customFormat="false" ht="15" hidden="false" customHeight="false" outlineLevel="0" collapsed="false">
      <c r="A2604" s="0" t="n">
        <v>10.0494192594887</v>
      </c>
      <c r="B2604" s="0" t="n">
        <v>-10.0463275892382</v>
      </c>
    </row>
    <row r="2605" customFormat="false" ht="15" hidden="false" customHeight="false" outlineLevel="0" collapsed="false">
      <c r="A2605" s="0" t="n">
        <v>26.2748978387974</v>
      </c>
      <c r="B2605" s="0" t="n">
        <v>-0.749116537796445</v>
      </c>
    </row>
    <row r="2606" customFormat="false" ht="15" hidden="false" customHeight="false" outlineLevel="0" collapsed="false">
      <c r="A2606" s="0" t="n">
        <v>25.0933282003394</v>
      </c>
      <c r="B2606" s="0" t="n">
        <v>5.97380329140054</v>
      </c>
    </row>
    <row r="2607" customFormat="false" ht="15" hidden="false" customHeight="false" outlineLevel="0" collapsed="false">
      <c r="A2607" s="0" t="n">
        <v>21.9485963647178</v>
      </c>
      <c r="B2607" s="0" t="n">
        <v>2.04809985202076</v>
      </c>
    </row>
    <row r="2608" customFormat="false" ht="15" hidden="false" customHeight="false" outlineLevel="0" collapsed="false">
      <c r="A2608" s="0" t="n">
        <v>10.7127438856579</v>
      </c>
      <c r="B2608" s="0" t="n">
        <v>9.1539552495209</v>
      </c>
    </row>
    <row r="2609" customFormat="false" ht="15" hidden="false" customHeight="false" outlineLevel="0" collapsed="false">
      <c r="A2609" s="0" t="n">
        <v>27.8542893646855</v>
      </c>
      <c r="B2609" s="0" t="n">
        <v>-2.85351748403405</v>
      </c>
    </row>
    <row r="2610" customFormat="false" ht="15" hidden="false" customHeight="false" outlineLevel="0" collapsed="false">
      <c r="A2610" s="0" t="n">
        <v>12.5967612489174</v>
      </c>
      <c r="B2610" s="0" t="n">
        <v>-11.6731082336847</v>
      </c>
    </row>
    <row r="2611" customFormat="false" ht="15" hidden="false" customHeight="false" outlineLevel="0" collapsed="false">
      <c r="A2611" s="0" t="n">
        <v>25.5380626676169</v>
      </c>
      <c r="B2611" s="0" t="n">
        <v>4.122016576863</v>
      </c>
    </row>
    <row r="2612" customFormat="false" ht="15" hidden="false" customHeight="false" outlineLevel="0" collapsed="false">
      <c r="A2612" s="0" t="n">
        <v>17.5432747187994</v>
      </c>
      <c r="B2612" s="0" t="n">
        <v>4.29722119115704</v>
      </c>
    </row>
    <row r="2613" customFormat="false" ht="15" hidden="false" customHeight="false" outlineLevel="0" collapsed="false">
      <c r="A2613" s="0" t="n">
        <v>12.0838848227629</v>
      </c>
      <c r="B2613" s="0" t="n">
        <v>7.24865208200658</v>
      </c>
    </row>
    <row r="2614" customFormat="false" ht="15" hidden="false" customHeight="false" outlineLevel="0" collapsed="false">
      <c r="A2614" s="0" t="n">
        <v>20.8364749137629</v>
      </c>
      <c r="B2614" s="0" t="n">
        <v>21.3991975072634</v>
      </c>
    </row>
    <row r="2615" customFormat="false" ht="15" hidden="false" customHeight="false" outlineLevel="0" collapsed="false">
      <c r="A2615" s="0" t="n">
        <v>19.6480813890994</v>
      </c>
      <c r="B2615" s="0" t="n">
        <v>18.6033934855649</v>
      </c>
    </row>
    <row r="2616" customFormat="false" ht="15" hidden="false" customHeight="false" outlineLevel="0" collapsed="false">
      <c r="A2616" s="0" t="n">
        <v>20.829714275796</v>
      </c>
      <c r="B2616" s="0" t="n">
        <v>15.5994972117875</v>
      </c>
    </row>
    <row r="2617" customFormat="false" ht="15" hidden="false" customHeight="false" outlineLevel="0" collapsed="false">
      <c r="A2617" s="0" t="n">
        <v>11.3086965023799</v>
      </c>
      <c r="B2617" s="0" t="n">
        <v>12.4212106392454</v>
      </c>
    </row>
    <row r="2618" customFormat="false" ht="15" hidden="false" customHeight="false" outlineLevel="0" collapsed="false">
      <c r="A2618" s="0" t="n">
        <v>11.7729802448581</v>
      </c>
      <c r="B2618" s="0" t="n">
        <v>17.8768549400667</v>
      </c>
    </row>
    <row r="2619" customFormat="false" ht="15" hidden="false" customHeight="false" outlineLevel="0" collapsed="false">
      <c r="A2619" s="0" t="n">
        <v>18.1697967586731</v>
      </c>
      <c r="B2619" s="0" t="n">
        <v>21.2376811064359</v>
      </c>
    </row>
    <row r="2620" customFormat="false" ht="15" hidden="false" customHeight="false" outlineLevel="0" collapsed="false">
      <c r="A2620" s="0" t="n">
        <v>12.8477358274605</v>
      </c>
      <c r="B2620" s="0" t="n">
        <v>20.4543676443747</v>
      </c>
    </row>
    <row r="2621" customFormat="false" ht="15" hidden="false" customHeight="false" outlineLevel="0" collapsed="false">
      <c r="A2621" s="0" t="n">
        <v>18.0738721645967</v>
      </c>
      <c r="B2621" s="0" t="n">
        <v>21.0605517918614</v>
      </c>
    </row>
    <row r="2622" customFormat="false" ht="15" hidden="false" customHeight="false" outlineLevel="0" collapsed="false">
      <c r="A2622" s="0" t="n">
        <v>16.7210142974286</v>
      </c>
      <c r="B2622" s="0" t="n">
        <v>14.9260097350833</v>
      </c>
    </row>
    <row r="2623" customFormat="false" ht="15" hidden="false" customHeight="false" outlineLevel="0" collapsed="false">
      <c r="A2623" s="0" t="n">
        <v>12.8809779934043</v>
      </c>
      <c r="B2623" s="0" t="n">
        <v>16.9254945260807</v>
      </c>
    </row>
    <row r="2624" customFormat="false" ht="15" hidden="false" customHeight="false" outlineLevel="0" collapsed="false">
      <c r="A2624" s="0" t="n">
        <v>31.2661087996467</v>
      </c>
      <c r="B2624" s="0" t="n">
        <v>8.02692629147311</v>
      </c>
    </row>
    <row r="2625" customFormat="false" ht="15" hidden="false" customHeight="false" outlineLevel="0" collapsed="false">
      <c r="A2625" s="0" t="n">
        <v>10.7254073405821</v>
      </c>
      <c r="B2625" s="0" t="n">
        <v>-10.8059153655833</v>
      </c>
    </row>
    <row r="2626" customFormat="false" ht="15" hidden="false" customHeight="false" outlineLevel="0" collapsed="false">
      <c r="A2626" s="0" t="n">
        <v>10.7287760157833</v>
      </c>
      <c r="B2626" s="0" t="n">
        <v>11.5791160975798</v>
      </c>
    </row>
    <row r="2627" customFormat="false" ht="15" hidden="false" customHeight="false" outlineLevel="0" collapsed="false">
      <c r="A2627" s="0" t="n">
        <v>10.489722010036</v>
      </c>
      <c r="B2627" s="0" t="n">
        <v>-13.7919744361402</v>
      </c>
    </row>
    <row r="2628" customFormat="false" ht="15" hidden="false" customHeight="false" outlineLevel="0" collapsed="false">
      <c r="A2628" s="0" t="n">
        <v>10.3573990509106</v>
      </c>
      <c r="B2628" s="0" t="n">
        <v>-12.9800325963976</v>
      </c>
    </row>
    <row r="2629" customFormat="false" ht="15" hidden="false" customHeight="false" outlineLevel="0" collapsed="false">
      <c r="A2629" s="0" t="n">
        <v>29.9878336520222</v>
      </c>
      <c r="B2629" s="0" t="n">
        <v>2.33603578730705</v>
      </c>
    </row>
    <row r="2630" customFormat="false" ht="15" hidden="false" customHeight="false" outlineLevel="0" collapsed="false">
      <c r="A2630" s="0" t="n">
        <v>11.5886367732826</v>
      </c>
      <c r="B2630" s="0" t="n">
        <v>-5.34042863361011</v>
      </c>
    </row>
    <row r="2631" customFormat="false" ht="15" hidden="false" customHeight="false" outlineLevel="0" collapsed="false">
      <c r="A2631" s="0" t="n">
        <v>17.6032759105954</v>
      </c>
      <c r="B2631" s="0" t="n">
        <v>17.0135902373808</v>
      </c>
    </row>
    <row r="2632" customFormat="false" ht="15" hidden="false" customHeight="false" outlineLevel="0" collapsed="false">
      <c r="A2632" s="0" t="n">
        <v>28.9220926084071</v>
      </c>
      <c r="B2632" s="0" t="n">
        <v>5.98188955596846</v>
      </c>
    </row>
    <row r="2633" customFormat="false" ht="15" hidden="false" customHeight="false" outlineLevel="0" collapsed="false">
      <c r="A2633" s="0" t="n">
        <v>19.4893363887989</v>
      </c>
      <c r="B2633" s="0" t="n">
        <v>17.1410479167007</v>
      </c>
    </row>
    <row r="2634" customFormat="false" ht="15" hidden="false" customHeight="false" outlineLevel="0" collapsed="false">
      <c r="A2634" s="0" t="n">
        <v>10.5196281515579</v>
      </c>
      <c r="B2634" s="0" t="n">
        <v>-12.9388877849901</v>
      </c>
    </row>
    <row r="2635" customFormat="false" ht="15" hidden="false" customHeight="false" outlineLevel="0" collapsed="false">
      <c r="A2635" s="0" t="n">
        <v>18.7713455485793</v>
      </c>
      <c r="B2635" s="0" t="n">
        <v>16.7995300798549</v>
      </c>
    </row>
    <row r="2636" customFormat="false" ht="15" hidden="false" customHeight="false" outlineLevel="0" collapsed="false">
      <c r="A2636" s="0" t="n">
        <v>11.8144376537297</v>
      </c>
      <c r="B2636" s="0" t="n">
        <v>-14.6109484792938</v>
      </c>
    </row>
    <row r="2637" customFormat="false" ht="15" hidden="false" customHeight="false" outlineLevel="0" collapsed="false">
      <c r="A2637" s="0" t="n">
        <v>20.7787438212348</v>
      </c>
      <c r="B2637" s="0" t="n">
        <v>20.7935579884225</v>
      </c>
    </row>
    <row r="2638" customFormat="false" ht="15" hidden="false" customHeight="false" outlineLevel="0" collapsed="false">
      <c r="A2638" s="0" t="n">
        <v>12.2331049187579</v>
      </c>
      <c r="B2638" s="0" t="n">
        <v>15.555102002824</v>
      </c>
    </row>
    <row r="2639" customFormat="false" ht="15" hidden="false" customHeight="false" outlineLevel="0" collapsed="false">
      <c r="A2639" s="0" t="n">
        <v>14.2717978892913</v>
      </c>
      <c r="B2639" s="0" t="n">
        <v>9.76800272254008</v>
      </c>
    </row>
    <row r="2640" customFormat="false" ht="15" hidden="false" customHeight="false" outlineLevel="0" collapsed="false">
      <c r="A2640" s="0" t="n">
        <v>13.1889707228863</v>
      </c>
      <c r="B2640" s="0" t="n">
        <v>18.8433299821663</v>
      </c>
    </row>
    <row r="2641" customFormat="false" ht="15" hidden="false" customHeight="false" outlineLevel="0" collapsed="false">
      <c r="A2641" s="0" t="n">
        <v>11.6960179343575</v>
      </c>
      <c r="B2641" s="0" t="n">
        <v>13.3894256750865</v>
      </c>
    </row>
    <row r="2642" customFormat="false" ht="15" hidden="false" customHeight="false" outlineLevel="0" collapsed="false">
      <c r="A2642" s="0" t="n">
        <v>11.4045394156626</v>
      </c>
      <c r="B2642" s="0" t="n">
        <v>11.3190562972357</v>
      </c>
    </row>
    <row r="2643" customFormat="false" ht="15" hidden="false" customHeight="false" outlineLevel="0" collapsed="false">
      <c r="A2643" s="0" t="n">
        <v>10.9305860663829</v>
      </c>
      <c r="B2643" s="0" t="n">
        <v>-7.71350703733671</v>
      </c>
    </row>
    <row r="2644" customFormat="false" ht="15" hidden="false" customHeight="false" outlineLevel="0" collapsed="false">
      <c r="A2644" s="0" t="n">
        <v>31.4590450270886</v>
      </c>
      <c r="B2644" s="0" t="n">
        <v>2.99315932233573</v>
      </c>
    </row>
    <row r="2645" customFormat="false" ht="15" hidden="false" customHeight="false" outlineLevel="0" collapsed="false">
      <c r="A2645" s="0" t="n">
        <v>27.2912513236305</v>
      </c>
      <c r="B2645" s="0" t="n">
        <v>0.17170916789364</v>
      </c>
    </row>
    <row r="2646" customFormat="false" ht="15" hidden="false" customHeight="false" outlineLevel="0" collapsed="false">
      <c r="A2646" s="0" t="n">
        <v>12.0877476979051</v>
      </c>
      <c r="B2646" s="0" t="n">
        <v>-8.5768405311239</v>
      </c>
    </row>
    <row r="2647" customFormat="false" ht="15" hidden="false" customHeight="false" outlineLevel="0" collapsed="false">
      <c r="A2647" s="0" t="n">
        <v>15.126441920328</v>
      </c>
      <c r="B2647" s="0" t="n">
        <v>12.1961509699592</v>
      </c>
    </row>
    <row r="2648" customFormat="false" ht="15" hidden="false" customHeight="false" outlineLevel="0" collapsed="false">
      <c r="A2648" s="0" t="n">
        <v>20.2749093538022</v>
      </c>
      <c r="B2648" s="0" t="n">
        <v>4.27748556612912</v>
      </c>
    </row>
    <row r="2649" customFormat="false" ht="15" hidden="false" customHeight="false" outlineLevel="0" collapsed="false">
      <c r="A2649" s="0" t="n">
        <v>14.687775277593</v>
      </c>
      <c r="B2649" s="0" t="n">
        <v>10.9301610592892</v>
      </c>
    </row>
    <row r="2650" customFormat="false" ht="15" hidden="false" customHeight="false" outlineLevel="0" collapsed="false">
      <c r="A2650" s="0" t="n">
        <v>13.237792141277</v>
      </c>
      <c r="B2650" s="0" t="n">
        <v>8.25341929125234</v>
      </c>
    </row>
    <row r="2651" customFormat="false" ht="15" hidden="false" customHeight="false" outlineLevel="0" collapsed="false">
      <c r="A2651" s="0" t="n">
        <v>29.951476926908</v>
      </c>
      <c r="B2651" s="0" t="n">
        <v>-0.300392902009966</v>
      </c>
    </row>
    <row r="2652" customFormat="false" ht="15" hidden="false" customHeight="false" outlineLevel="0" collapsed="false">
      <c r="A2652" s="0" t="n">
        <v>10.9817062013682</v>
      </c>
      <c r="B2652" s="0" t="n">
        <v>-6.28304148815359</v>
      </c>
    </row>
    <row r="2653" customFormat="false" ht="15" hidden="false" customHeight="false" outlineLevel="0" collapsed="false">
      <c r="A2653" s="0" t="n">
        <v>15.7600401238326</v>
      </c>
      <c r="B2653" s="0" t="n">
        <v>12.7805686617695</v>
      </c>
    </row>
    <row r="2654" customFormat="false" ht="15" hidden="false" customHeight="false" outlineLevel="0" collapsed="false">
      <c r="A2654" s="0" t="n">
        <v>19.6876656249784</v>
      </c>
      <c r="B2654" s="0" t="n">
        <v>19.214708312633</v>
      </c>
    </row>
    <row r="2655" customFormat="false" ht="15" hidden="false" customHeight="false" outlineLevel="0" collapsed="false">
      <c r="A2655" s="0" t="n">
        <v>13.934434581839</v>
      </c>
      <c r="B2655" s="0" t="n">
        <v>8.78474822490062</v>
      </c>
    </row>
    <row r="2656" customFormat="false" ht="15" hidden="false" customHeight="false" outlineLevel="0" collapsed="false">
      <c r="A2656" s="0" t="n">
        <v>11.3390871603349</v>
      </c>
      <c r="B2656" s="0" t="n">
        <v>-12.0277985218295</v>
      </c>
    </row>
    <row r="2657" customFormat="false" ht="15" hidden="false" customHeight="false" outlineLevel="0" collapsed="false">
      <c r="A2657" s="0" t="n">
        <v>18.1614295037255</v>
      </c>
      <c r="B2657" s="0" t="n">
        <v>14.968740483483</v>
      </c>
    </row>
    <row r="2658" customFormat="false" ht="15" hidden="false" customHeight="false" outlineLevel="0" collapsed="false">
      <c r="A2658" s="0" t="n">
        <v>19.5069279220234</v>
      </c>
      <c r="B2658" s="0" t="n">
        <v>23.5896938861413</v>
      </c>
    </row>
    <row r="2659" customFormat="false" ht="15" hidden="false" customHeight="false" outlineLevel="0" collapsed="false">
      <c r="A2659" s="0" t="n">
        <v>12.5795814885391</v>
      </c>
      <c r="B2659" s="0" t="n">
        <v>15.9701794787045</v>
      </c>
    </row>
    <row r="2660" customFormat="false" ht="15" hidden="false" customHeight="false" outlineLevel="0" collapsed="false">
      <c r="A2660" s="0" t="n">
        <v>10.9214610475639</v>
      </c>
      <c r="B2660" s="0" t="n">
        <v>-12.2630902873418</v>
      </c>
    </row>
    <row r="2661" customFormat="false" ht="15" hidden="false" customHeight="false" outlineLevel="0" collapsed="false">
      <c r="A2661" s="0" t="n">
        <v>17.5282150423263</v>
      </c>
      <c r="B2661" s="0" t="n">
        <v>12.743478548224</v>
      </c>
    </row>
    <row r="2662" customFormat="false" ht="15" hidden="false" customHeight="false" outlineLevel="0" collapsed="false">
      <c r="A2662" s="0" t="n">
        <v>13.0489968423697</v>
      </c>
      <c r="B2662" s="0" t="n">
        <v>-9.85833599305322</v>
      </c>
    </row>
    <row r="2663" customFormat="false" ht="15" hidden="false" customHeight="false" outlineLevel="0" collapsed="false">
      <c r="A2663" s="0" t="n">
        <v>21.3479721447635</v>
      </c>
      <c r="B2663" s="0" t="n">
        <v>20.1346411602144</v>
      </c>
    </row>
    <row r="2664" customFormat="false" ht="15" hidden="false" customHeight="false" outlineLevel="0" collapsed="false">
      <c r="A2664" s="0" t="n">
        <v>11.754447672073</v>
      </c>
      <c r="B2664" s="0" t="n">
        <v>20.9475602153575</v>
      </c>
    </row>
    <row r="2665" customFormat="false" ht="15" hidden="false" customHeight="false" outlineLevel="0" collapsed="false">
      <c r="A2665" s="0" t="n">
        <v>10.2569386848808</v>
      </c>
      <c r="B2665" s="0" t="n">
        <v>-9.60017803255031</v>
      </c>
    </row>
    <row r="2666" customFormat="false" ht="15" hidden="false" customHeight="false" outlineLevel="0" collapsed="false">
      <c r="A2666" s="0" t="n">
        <v>30.1828146890218</v>
      </c>
      <c r="B2666" s="0" t="n">
        <v>-2.05493026493233</v>
      </c>
    </row>
    <row r="2667" customFormat="false" ht="15" hidden="false" customHeight="false" outlineLevel="0" collapsed="false">
      <c r="A2667" s="0" t="n">
        <v>21.8964216434729</v>
      </c>
      <c r="B2667" s="0" t="n">
        <v>17.8576538068597</v>
      </c>
    </row>
    <row r="2668" customFormat="false" ht="15" hidden="false" customHeight="false" outlineLevel="0" collapsed="false">
      <c r="A2668" s="0" t="n">
        <v>19.3628882094891</v>
      </c>
      <c r="B2668" s="0" t="n">
        <v>0.613982412123894</v>
      </c>
    </row>
    <row r="2669" customFormat="false" ht="15" hidden="false" customHeight="false" outlineLevel="0" collapsed="false">
      <c r="A2669" s="0" t="n">
        <v>11.2265901219215</v>
      </c>
      <c r="B2669" s="0" t="n">
        <v>-9.67341145347273</v>
      </c>
    </row>
    <row r="2670" customFormat="false" ht="15" hidden="false" customHeight="false" outlineLevel="0" collapsed="false">
      <c r="A2670" s="0" t="n">
        <v>11.4423851882053</v>
      </c>
      <c r="B2670" s="0" t="n">
        <v>-10.2471761328043</v>
      </c>
    </row>
    <row r="2671" customFormat="false" ht="15" hidden="false" customHeight="false" outlineLevel="0" collapsed="false">
      <c r="A2671" s="0" t="n">
        <v>29.8029137352717</v>
      </c>
      <c r="B2671" s="0" t="n">
        <v>2.39606830132516</v>
      </c>
    </row>
    <row r="2672" customFormat="false" ht="15" hidden="false" customHeight="false" outlineLevel="0" collapsed="false">
      <c r="A2672" s="0" t="n">
        <v>13.8872567391268</v>
      </c>
      <c r="B2672" s="0" t="n">
        <v>9.58347193400132</v>
      </c>
    </row>
    <row r="2673" customFormat="false" ht="15" hidden="false" customHeight="false" outlineLevel="0" collapsed="false">
      <c r="A2673" s="0" t="n">
        <v>10.1340571783036</v>
      </c>
      <c r="B2673" s="0" t="n">
        <v>-12.4149663596515</v>
      </c>
    </row>
    <row r="2674" customFormat="false" ht="15" hidden="false" customHeight="false" outlineLevel="0" collapsed="false">
      <c r="A2674" s="0" t="n">
        <v>20.2514389622512</v>
      </c>
      <c r="B2674" s="0" t="n">
        <v>19.9607999347218</v>
      </c>
    </row>
    <row r="2675" customFormat="false" ht="15" hidden="false" customHeight="false" outlineLevel="0" collapsed="false">
      <c r="A2675" s="0" t="n">
        <v>10.4252618123837</v>
      </c>
      <c r="B2675" s="0" t="n">
        <v>-3.43650352836523</v>
      </c>
    </row>
    <row r="2676" customFormat="false" ht="15" hidden="false" customHeight="false" outlineLevel="0" collapsed="false">
      <c r="A2676" s="0" t="n">
        <v>12.1379532143914</v>
      </c>
      <c r="B2676" s="0" t="n">
        <v>14.7032330516219</v>
      </c>
    </row>
    <row r="2677" customFormat="false" ht="15" hidden="false" customHeight="false" outlineLevel="0" collapsed="false">
      <c r="A2677" s="0" t="n">
        <v>23.7237878471773</v>
      </c>
      <c r="B2677" s="0" t="n">
        <v>1.73545429421769</v>
      </c>
    </row>
    <row r="2678" customFormat="false" ht="15" hidden="false" customHeight="false" outlineLevel="0" collapsed="false">
      <c r="A2678" s="0" t="n">
        <v>22.9545016834158</v>
      </c>
      <c r="B2678" s="0" t="n">
        <v>0.775225782210056</v>
      </c>
    </row>
    <row r="2679" customFormat="false" ht="15" hidden="false" customHeight="false" outlineLevel="0" collapsed="false">
      <c r="A2679" s="0" t="n">
        <v>11.6971975593558</v>
      </c>
      <c r="B2679" s="0" t="n">
        <v>14.8854008796578</v>
      </c>
    </row>
    <row r="2680" customFormat="false" ht="15" hidden="false" customHeight="false" outlineLevel="0" collapsed="false">
      <c r="A2680" s="0" t="n">
        <v>13.6651081839152</v>
      </c>
      <c r="B2680" s="0" t="n">
        <v>24.1799669757254</v>
      </c>
    </row>
    <row r="2681" customFormat="false" ht="15" hidden="false" customHeight="false" outlineLevel="0" collapsed="false">
      <c r="A2681" s="0" t="n">
        <v>9.72034639338506</v>
      </c>
      <c r="B2681" s="0" t="n">
        <v>-3.57130174764929</v>
      </c>
    </row>
    <row r="2682" customFormat="false" ht="15" hidden="false" customHeight="false" outlineLevel="0" collapsed="false">
      <c r="A2682" s="0" t="n">
        <v>29.6611634310513</v>
      </c>
      <c r="B2682" s="0" t="n">
        <v>7.06707373406246</v>
      </c>
    </row>
    <row r="2683" customFormat="false" ht="15" hidden="false" customHeight="false" outlineLevel="0" collapsed="false">
      <c r="A2683" s="0" t="n">
        <v>21.9166937719658</v>
      </c>
      <c r="B2683" s="0" t="n">
        <v>0.463952036328071</v>
      </c>
    </row>
    <row r="2684" customFormat="false" ht="15" hidden="false" customHeight="false" outlineLevel="0" collapsed="false">
      <c r="A2684" s="0" t="n">
        <v>13.2115795764731</v>
      </c>
      <c r="B2684" s="0" t="n">
        <v>-11.504293440321</v>
      </c>
    </row>
    <row r="2685" customFormat="false" ht="15" hidden="false" customHeight="false" outlineLevel="0" collapsed="false">
      <c r="A2685" s="0" t="n">
        <v>11.6999684847038</v>
      </c>
      <c r="B2685" s="0" t="n">
        <v>13.3539974114928</v>
      </c>
    </row>
    <row r="2686" customFormat="false" ht="15" hidden="false" customHeight="false" outlineLevel="0" collapsed="false">
      <c r="A2686" s="0" t="n">
        <v>18.8720986413825</v>
      </c>
      <c r="B2686" s="0" t="n">
        <v>2.60261308639168</v>
      </c>
    </row>
    <row r="2687" customFormat="false" ht="15" hidden="false" customHeight="false" outlineLevel="0" collapsed="false">
      <c r="A2687" s="0" t="n">
        <v>30.4436772416918</v>
      </c>
      <c r="B2687" s="0" t="n">
        <v>4.8799486445068</v>
      </c>
    </row>
    <row r="2688" customFormat="false" ht="15" hidden="false" customHeight="false" outlineLevel="0" collapsed="false">
      <c r="A2688" s="0" t="n">
        <v>31.3912080912334</v>
      </c>
      <c r="B2688" s="0" t="n">
        <v>1.21637748426446</v>
      </c>
    </row>
    <row r="2689" customFormat="false" ht="15" hidden="false" customHeight="false" outlineLevel="0" collapsed="false">
      <c r="A2689" s="0" t="n">
        <v>29.7209679674528</v>
      </c>
      <c r="B2689" s="0" t="n">
        <v>0.417588591668433</v>
      </c>
    </row>
    <row r="2690" customFormat="false" ht="15" hidden="false" customHeight="false" outlineLevel="0" collapsed="false">
      <c r="A2690" s="0" t="n">
        <v>12.0135250275432</v>
      </c>
      <c r="B2690" s="0" t="n">
        <v>-11.9221346035034</v>
      </c>
    </row>
    <row r="2691" customFormat="false" ht="15" hidden="false" customHeight="false" outlineLevel="0" collapsed="false">
      <c r="A2691" s="0" t="n">
        <v>31.5614968687412</v>
      </c>
      <c r="B2691" s="0" t="n">
        <v>6.46416479815486</v>
      </c>
    </row>
    <row r="2692" customFormat="false" ht="15" hidden="false" customHeight="false" outlineLevel="0" collapsed="false">
      <c r="A2692" s="0" t="n">
        <v>13.2301146227187</v>
      </c>
      <c r="B2692" s="0" t="n">
        <v>-11.0919703978654</v>
      </c>
    </row>
    <row r="2693" customFormat="false" ht="15" hidden="false" customHeight="false" outlineLevel="0" collapsed="false">
      <c r="A2693" s="0" t="n">
        <v>11.5734000448607</v>
      </c>
      <c r="B2693" s="0" t="n">
        <v>14.570290763781</v>
      </c>
    </row>
    <row r="2694" customFormat="false" ht="15" hidden="false" customHeight="false" outlineLevel="0" collapsed="false">
      <c r="A2694" s="0" t="n">
        <v>20.272471458904</v>
      </c>
      <c r="B2694" s="0" t="n">
        <v>15.9878756918934</v>
      </c>
    </row>
    <row r="2695" customFormat="false" ht="15" hidden="false" customHeight="false" outlineLevel="0" collapsed="false">
      <c r="A2695" s="0" t="n">
        <v>25.5492634033229</v>
      </c>
      <c r="B2695" s="0" t="n">
        <v>2.73501867442854</v>
      </c>
    </row>
    <row r="2696" customFormat="false" ht="15" hidden="false" customHeight="false" outlineLevel="0" collapsed="false">
      <c r="A2696" s="0" t="n">
        <v>26.5251824506774</v>
      </c>
      <c r="B2696" s="0" t="n">
        <v>-1.38746213110986</v>
      </c>
    </row>
    <row r="2697" customFormat="false" ht="15" hidden="false" customHeight="false" outlineLevel="0" collapsed="false">
      <c r="A2697" s="0" t="n">
        <v>30.6495483002587</v>
      </c>
      <c r="B2697" s="0" t="n">
        <v>7.57068180937319</v>
      </c>
    </row>
    <row r="2698" customFormat="false" ht="15" hidden="false" customHeight="false" outlineLevel="0" collapsed="false">
      <c r="A2698" s="0" t="n">
        <v>25.7037356573832</v>
      </c>
      <c r="B2698" s="0" t="n">
        <v>2.22327047001542</v>
      </c>
    </row>
    <row r="2699" customFormat="false" ht="15" hidden="false" customHeight="false" outlineLevel="0" collapsed="false">
      <c r="A2699" s="0" t="n">
        <v>12.5616122155325</v>
      </c>
      <c r="B2699" s="0" t="n">
        <v>-9.09176152665344</v>
      </c>
    </row>
    <row r="2700" customFormat="false" ht="15" hidden="false" customHeight="false" outlineLevel="0" collapsed="false">
      <c r="A2700" s="0" t="n">
        <v>25.0868415263765</v>
      </c>
      <c r="B2700" s="0" t="n">
        <v>0.664548724234964</v>
      </c>
    </row>
    <row r="2701" customFormat="false" ht="15" hidden="false" customHeight="false" outlineLevel="0" collapsed="false">
      <c r="A2701" s="0" t="n">
        <v>9.64500775476401</v>
      </c>
      <c r="B2701" s="0" t="n">
        <v>-2.34439812194091</v>
      </c>
    </row>
    <row r="2702" customFormat="false" ht="15" hidden="false" customHeight="false" outlineLevel="0" collapsed="false">
      <c r="A2702" s="0" t="n">
        <v>30.860600518187</v>
      </c>
      <c r="B2702" s="0" t="n">
        <v>-3.0563157600174</v>
      </c>
    </row>
    <row r="2703" customFormat="false" ht="15" hidden="false" customHeight="false" outlineLevel="0" collapsed="false">
      <c r="A2703" s="0" t="n">
        <v>28.5040744076084</v>
      </c>
      <c r="B2703" s="0" t="n">
        <v>6.73812514811754</v>
      </c>
    </row>
    <row r="2704" customFormat="false" ht="15" hidden="false" customHeight="false" outlineLevel="0" collapsed="false">
      <c r="A2704" s="0" t="n">
        <v>10.6541354840918</v>
      </c>
      <c r="B2704" s="0" t="n">
        <v>-9.47346799139093</v>
      </c>
    </row>
    <row r="2705" customFormat="false" ht="15" hidden="false" customHeight="false" outlineLevel="0" collapsed="false">
      <c r="A2705" s="0" t="n">
        <v>10.933531896122</v>
      </c>
      <c r="B2705" s="0" t="n">
        <v>-14.6344850441516</v>
      </c>
    </row>
    <row r="2706" customFormat="false" ht="15" hidden="false" customHeight="false" outlineLevel="0" collapsed="false">
      <c r="A2706" s="0" t="n">
        <v>28.0438917380959</v>
      </c>
      <c r="B2706" s="0" t="n">
        <v>3.30470622004155</v>
      </c>
    </row>
    <row r="2707" customFormat="false" ht="15" hidden="false" customHeight="false" outlineLevel="0" collapsed="false">
      <c r="A2707" s="0" t="n">
        <v>16.7869421336053</v>
      </c>
      <c r="B2707" s="0" t="n">
        <v>12.1438412748281</v>
      </c>
    </row>
    <row r="2708" customFormat="false" ht="15" hidden="false" customHeight="false" outlineLevel="0" collapsed="false">
      <c r="A2708" s="0" t="n">
        <v>14.4230664877364</v>
      </c>
      <c r="B2708" s="0" t="n">
        <v>24.2471355556435</v>
      </c>
    </row>
    <row r="2709" customFormat="false" ht="15" hidden="false" customHeight="false" outlineLevel="0" collapsed="false">
      <c r="A2709" s="0" t="n">
        <v>17.8986020655109</v>
      </c>
      <c r="B2709" s="0" t="n">
        <v>18.4309677984103</v>
      </c>
    </row>
    <row r="2710" customFormat="false" ht="15" hidden="false" customHeight="false" outlineLevel="0" collapsed="false">
      <c r="A2710" s="0" t="n">
        <v>12.180826741038</v>
      </c>
      <c r="B2710" s="0" t="n">
        <v>16.6195162843613</v>
      </c>
    </row>
    <row r="2711" customFormat="false" ht="15" hidden="false" customHeight="false" outlineLevel="0" collapsed="false">
      <c r="A2711" s="0" t="n">
        <v>23.8127543243467</v>
      </c>
      <c r="B2711" s="0" t="n">
        <v>20.6912211625227</v>
      </c>
    </row>
    <row r="2712" customFormat="false" ht="15" hidden="false" customHeight="false" outlineLevel="0" collapsed="false">
      <c r="A2712" s="0" t="n">
        <v>13.7068483101182</v>
      </c>
      <c r="B2712" s="0" t="n">
        <v>24.5631168503732</v>
      </c>
    </row>
    <row r="2713" customFormat="false" ht="15" hidden="false" customHeight="false" outlineLevel="0" collapsed="false">
      <c r="A2713" s="0" t="n">
        <v>14.0088042094887</v>
      </c>
      <c r="B2713" s="0" t="n">
        <v>24.5758086296966</v>
      </c>
    </row>
    <row r="2714" customFormat="false" ht="15" hidden="false" customHeight="false" outlineLevel="0" collapsed="false">
      <c r="A2714" s="0" t="n">
        <v>12.1894761214868</v>
      </c>
      <c r="B2714" s="0" t="n">
        <v>22.5650161575701</v>
      </c>
    </row>
    <row r="2715" customFormat="false" ht="15" hidden="false" customHeight="false" outlineLevel="0" collapsed="false">
      <c r="A2715" s="0" t="n">
        <v>12.938695044256</v>
      </c>
      <c r="B2715" s="0" t="n">
        <v>21.1816531450178</v>
      </c>
    </row>
    <row r="2716" customFormat="false" ht="15" hidden="false" customHeight="false" outlineLevel="0" collapsed="false">
      <c r="A2716" s="0" t="n">
        <v>10.230729364488</v>
      </c>
      <c r="B2716" s="0" t="n">
        <v>-11.7817841020822</v>
      </c>
    </row>
    <row r="2717" customFormat="false" ht="15" hidden="false" customHeight="false" outlineLevel="0" collapsed="false">
      <c r="A2717" s="0" t="n">
        <v>12.7613747967321</v>
      </c>
      <c r="B2717" s="0" t="n">
        <v>20.6551015131404</v>
      </c>
    </row>
    <row r="2718" customFormat="false" ht="15" hidden="false" customHeight="false" outlineLevel="0" collapsed="false">
      <c r="A2718" s="0" t="n">
        <v>20.0329283266513</v>
      </c>
      <c r="B2718" s="0" t="n">
        <v>2.47364455892634</v>
      </c>
    </row>
    <row r="2719" customFormat="false" ht="15" hidden="false" customHeight="false" outlineLevel="0" collapsed="false">
      <c r="A2719" s="0" t="n">
        <v>22.4527770451167</v>
      </c>
      <c r="B2719" s="0" t="n">
        <v>17.4159739627523</v>
      </c>
    </row>
    <row r="2720" customFormat="false" ht="15" hidden="false" customHeight="false" outlineLevel="0" collapsed="false">
      <c r="A2720" s="0" t="n">
        <v>10.936174682899</v>
      </c>
      <c r="B2720" s="0" t="n">
        <v>9.92680864292128</v>
      </c>
    </row>
    <row r="2721" customFormat="false" ht="15" hidden="false" customHeight="false" outlineLevel="0" collapsed="false">
      <c r="A2721" s="0" t="n">
        <v>12.2426585626374</v>
      </c>
      <c r="B2721" s="0" t="n">
        <v>-10.0745531053509</v>
      </c>
    </row>
    <row r="2722" customFormat="false" ht="15" hidden="false" customHeight="false" outlineLevel="0" collapsed="false">
      <c r="A2722" s="0" t="n">
        <v>27.6143682192147</v>
      </c>
      <c r="B2722" s="0" t="n">
        <v>7.14534591501723</v>
      </c>
    </row>
    <row r="2723" customFormat="false" ht="15" hidden="false" customHeight="false" outlineLevel="0" collapsed="false">
      <c r="A2723" s="0" t="n">
        <v>28.1936149102543</v>
      </c>
      <c r="B2723" s="0" t="n">
        <v>7.49179301045319</v>
      </c>
    </row>
    <row r="2724" customFormat="false" ht="15" hidden="false" customHeight="false" outlineLevel="0" collapsed="false">
      <c r="A2724" s="0" t="n">
        <v>17.9021167747515</v>
      </c>
      <c r="B2724" s="0" t="n">
        <v>12.6450694533249</v>
      </c>
    </row>
    <row r="2725" customFormat="false" ht="15" hidden="false" customHeight="false" outlineLevel="0" collapsed="false">
      <c r="A2725" s="0" t="n">
        <v>19.4361271554968</v>
      </c>
      <c r="B2725" s="0" t="n">
        <v>23.2198671266066</v>
      </c>
    </row>
    <row r="2726" customFormat="false" ht="15" hidden="false" customHeight="false" outlineLevel="0" collapsed="false">
      <c r="A2726" s="0" t="n">
        <v>12.9132217057833</v>
      </c>
      <c r="B2726" s="0" t="n">
        <v>18.0477601526162</v>
      </c>
    </row>
    <row r="2727" customFormat="false" ht="15" hidden="false" customHeight="false" outlineLevel="0" collapsed="false">
      <c r="A2727" s="0" t="n">
        <v>24.6395743351595</v>
      </c>
      <c r="B2727" s="0" t="n">
        <v>0.359381309203105</v>
      </c>
    </row>
    <row r="2728" customFormat="false" ht="15" hidden="false" customHeight="false" outlineLevel="0" collapsed="false">
      <c r="A2728" s="0" t="n">
        <v>12.1830774774344</v>
      </c>
      <c r="B2728" s="0" t="n">
        <v>18.0281100362519</v>
      </c>
    </row>
    <row r="2729" customFormat="false" ht="15" hidden="false" customHeight="false" outlineLevel="0" collapsed="false">
      <c r="A2729" s="0" t="n">
        <v>16.5414936960126</v>
      </c>
      <c r="B2729" s="0" t="n">
        <v>16.4793809573562</v>
      </c>
    </row>
    <row r="2730" customFormat="false" ht="15" hidden="false" customHeight="false" outlineLevel="0" collapsed="false">
      <c r="A2730" s="0" t="n">
        <v>15.3414143150787</v>
      </c>
      <c r="B2730" s="0" t="n">
        <v>11.0068373622105</v>
      </c>
    </row>
    <row r="2731" customFormat="false" ht="15" hidden="false" customHeight="false" outlineLevel="0" collapsed="false">
      <c r="A2731" s="0" t="n">
        <v>16.1381080858752</v>
      </c>
      <c r="B2731" s="0" t="n">
        <v>11.1069336251329</v>
      </c>
    </row>
    <row r="2732" customFormat="false" ht="15" hidden="false" customHeight="false" outlineLevel="0" collapsed="false">
      <c r="A2732" s="0" t="n">
        <v>12.9982245687943</v>
      </c>
      <c r="B2732" s="0" t="n">
        <v>-14.5166323903196</v>
      </c>
    </row>
    <row r="2733" customFormat="false" ht="15" hidden="false" customHeight="false" outlineLevel="0" collapsed="false">
      <c r="A2733" s="0" t="n">
        <v>30.0260425985378</v>
      </c>
      <c r="B2733" s="0" t="n">
        <v>-0.953680939573039</v>
      </c>
    </row>
    <row r="2734" customFormat="false" ht="15" hidden="false" customHeight="false" outlineLevel="0" collapsed="false">
      <c r="A2734" s="0" t="n">
        <v>20.8852366076585</v>
      </c>
      <c r="B2734" s="0" t="n">
        <v>3.29944118007338</v>
      </c>
    </row>
    <row r="2735" customFormat="false" ht="15" hidden="false" customHeight="false" outlineLevel="0" collapsed="false">
      <c r="A2735" s="0" t="n">
        <v>12.9545857731238</v>
      </c>
      <c r="B2735" s="0" t="n">
        <v>20.1325404379736</v>
      </c>
    </row>
    <row r="2736" customFormat="false" ht="15" hidden="false" customHeight="false" outlineLevel="0" collapsed="false">
      <c r="A2736" s="0" t="n">
        <v>10.6086798066278</v>
      </c>
      <c r="B2736" s="0" t="n">
        <v>-9.15717558606464</v>
      </c>
    </row>
    <row r="2737" customFormat="false" ht="15" hidden="false" customHeight="false" outlineLevel="0" collapsed="false">
      <c r="A2737" s="0" t="n">
        <v>12.4216207840353</v>
      </c>
      <c r="B2737" s="0" t="n">
        <v>20.7242160846076</v>
      </c>
    </row>
    <row r="2738" customFormat="false" ht="15" hidden="false" customHeight="false" outlineLevel="0" collapsed="false">
      <c r="A2738" s="0" t="n">
        <v>21.7702396562656</v>
      </c>
      <c r="B2738" s="0" t="n">
        <v>1.37154925985721</v>
      </c>
    </row>
    <row r="2739" customFormat="false" ht="15" hidden="false" customHeight="false" outlineLevel="0" collapsed="false">
      <c r="A2739" s="0" t="n">
        <v>13.2557810369401</v>
      </c>
      <c r="B2739" s="0" t="n">
        <v>20.907245101975</v>
      </c>
    </row>
    <row r="2740" customFormat="false" ht="15" hidden="false" customHeight="false" outlineLevel="0" collapsed="false">
      <c r="A2740" s="0" t="n">
        <v>24.3433132793349</v>
      </c>
      <c r="B2740" s="0" t="n">
        <v>4.06550033245889</v>
      </c>
    </row>
    <row r="2741" customFormat="false" ht="15" hidden="false" customHeight="false" outlineLevel="0" collapsed="false">
      <c r="A2741" s="0" t="n">
        <v>13.1624834282706</v>
      </c>
      <c r="B2741" s="0" t="n">
        <v>21.4300715569025</v>
      </c>
    </row>
    <row r="2742" customFormat="false" ht="15" hidden="false" customHeight="false" outlineLevel="0" collapsed="false">
      <c r="A2742" s="0" t="n">
        <v>25.2075966390044</v>
      </c>
      <c r="B2742" s="0" t="n">
        <v>0.215578736379077</v>
      </c>
    </row>
    <row r="2743" customFormat="false" ht="15" hidden="false" customHeight="false" outlineLevel="0" collapsed="false">
      <c r="A2743" s="0" t="n">
        <v>12.1553476347081</v>
      </c>
      <c r="B2743" s="0" t="n">
        <v>18.0050861036282</v>
      </c>
    </row>
    <row r="2744" customFormat="false" ht="15" hidden="false" customHeight="false" outlineLevel="0" collapsed="false">
      <c r="A2744" s="0" t="n">
        <v>25.6040153291092</v>
      </c>
      <c r="B2744" s="0" t="n">
        <v>0.588056961120009</v>
      </c>
    </row>
    <row r="2745" customFormat="false" ht="15" hidden="false" customHeight="false" outlineLevel="0" collapsed="false">
      <c r="A2745" s="0" t="n">
        <v>10.0402010411448</v>
      </c>
      <c r="B2745" s="0" t="n">
        <v>-2.7851140260348</v>
      </c>
    </row>
    <row r="2746" customFormat="false" ht="15" hidden="false" customHeight="false" outlineLevel="0" collapsed="false">
      <c r="A2746" s="0" t="n">
        <v>9.86086589923684</v>
      </c>
      <c r="B2746" s="0" t="n">
        <v>-0.0595342973355897</v>
      </c>
    </row>
    <row r="2747" customFormat="false" ht="15" hidden="false" customHeight="false" outlineLevel="0" collapsed="false">
      <c r="A2747" s="0" t="n">
        <v>13.8197894617372</v>
      </c>
      <c r="B2747" s="0" t="n">
        <v>-12.7009355836689</v>
      </c>
    </row>
    <row r="2748" customFormat="false" ht="15" hidden="false" customHeight="false" outlineLevel="0" collapsed="false">
      <c r="A2748" s="0" t="n">
        <v>11.2455227808277</v>
      </c>
      <c r="B2748" s="0" t="n">
        <v>-3.83063239412942</v>
      </c>
    </row>
    <row r="2749" customFormat="false" ht="15" hidden="false" customHeight="false" outlineLevel="0" collapsed="false">
      <c r="A2749" s="0" t="n">
        <v>18.0210858193944</v>
      </c>
      <c r="B2749" s="0" t="n">
        <v>14.2249363553762</v>
      </c>
    </row>
    <row r="2750" customFormat="false" ht="15" hidden="false" customHeight="false" outlineLevel="0" collapsed="false">
      <c r="A2750" s="0" t="n">
        <v>10.1132703549195</v>
      </c>
      <c r="B2750" s="0" t="n">
        <v>-3.35821453246311</v>
      </c>
    </row>
    <row r="2751" customFormat="false" ht="15" hidden="false" customHeight="false" outlineLevel="0" collapsed="false">
      <c r="A2751" s="0" t="n">
        <v>25.0139960403993</v>
      </c>
      <c r="B2751" s="0" t="n">
        <v>-2.02077042283581</v>
      </c>
    </row>
    <row r="2752" customFormat="false" ht="15" hidden="false" customHeight="false" outlineLevel="0" collapsed="false">
      <c r="A2752" s="0" t="n">
        <v>12.0323239164056</v>
      </c>
      <c r="B2752" s="0" t="n">
        <v>13.7283037277436</v>
      </c>
    </row>
    <row r="2753" customFormat="false" ht="15" hidden="false" customHeight="false" outlineLevel="0" collapsed="false">
      <c r="A2753" s="0" t="n">
        <v>28.8658722288512</v>
      </c>
      <c r="B2753" s="0" t="n">
        <v>-3.37035044340185</v>
      </c>
    </row>
    <row r="2754" customFormat="false" ht="15" hidden="false" customHeight="false" outlineLevel="0" collapsed="false">
      <c r="A2754" s="0" t="n">
        <v>11.3424679208941</v>
      </c>
      <c r="B2754" s="0" t="n">
        <v>-13.4049822798324</v>
      </c>
    </row>
    <row r="2755" customFormat="false" ht="15" hidden="false" customHeight="false" outlineLevel="0" collapsed="false">
      <c r="A2755" s="0" t="n">
        <v>10.020786531386</v>
      </c>
      <c r="B2755" s="0" t="n">
        <v>-5.62730971695952</v>
      </c>
    </row>
    <row r="2756" customFormat="false" ht="15" hidden="false" customHeight="false" outlineLevel="0" collapsed="false">
      <c r="A2756" s="0" t="n">
        <v>11.0425289710068</v>
      </c>
      <c r="B2756" s="0" t="n">
        <v>11.8754410497317</v>
      </c>
    </row>
    <row r="2757" customFormat="false" ht="15" hidden="false" customHeight="false" outlineLevel="0" collapsed="false">
      <c r="A2757" s="0" t="n">
        <v>19.2176545575875</v>
      </c>
      <c r="B2757" s="0" t="n">
        <v>22.5745255710612</v>
      </c>
    </row>
    <row r="2758" customFormat="false" ht="15" hidden="false" customHeight="false" outlineLevel="0" collapsed="false">
      <c r="A2758" s="0" t="n">
        <v>29.5146257250038</v>
      </c>
      <c r="B2758" s="0" t="n">
        <v>6.62294327872626</v>
      </c>
    </row>
    <row r="2759" customFormat="false" ht="15" hidden="false" customHeight="false" outlineLevel="0" collapsed="false">
      <c r="A2759" s="0" t="n">
        <v>15.137691259638</v>
      </c>
      <c r="B2759" s="0" t="n">
        <v>10.4245798252054</v>
      </c>
    </row>
    <row r="2760" customFormat="false" ht="15" hidden="false" customHeight="false" outlineLevel="0" collapsed="false">
      <c r="A2760" s="0" t="n">
        <v>17.9696693341798</v>
      </c>
      <c r="B2760" s="0" t="n">
        <v>20.2371902071817</v>
      </c>
    </row>
    <row r="2761" customFormat="false" ht="15" hidden="false" customHeight="false" outlineLevel="0" collapsed="false">
      <c r="A2761" s="0" t="n">
        <v>10.0384302649161</v>
      </c>
      <c r="B2761" s="0" t="n">
        <v>-5.43897927960764</v>
      </c>
    </row>
    <row r="2762" customFormat="false" ht="15" hidden="false" customHeight="false" outlineLevel="0" collapsed="false">
      <c r="A2762" s="0" t="n">
        <v>19.329584607559</v>
      </c>
      <c r="B2762" s="0" t="n">
        <v>19.8847103047578</v>
      </c>
    </row>
    <row r="2763" customFormat="false" ht="15" hidden="false" customHeight="false" outlineLevel="0" collapsed="false">
      <c r="A2763" s="0" t="n">
        <v>16.0301442443323</v>
      </c>
      <c r="B2763" s="0" t="n">
        <v>10.6325466708099</v>
      </c>
    </row>
    <row r="2764" customFormat="false" ht="15" hidden="false" customHeight="false" outlineLevel="0" collapsed="false">
      <c r="A2764" s="0" t="n">
        <v>19.0817087195509</v>
      </c>
      <c r="B2764" s="0" t="n">
        <v>23.7900953261912</v>
      </c>
    </row>
    <row r="2765" customFormat="false" ht="15" hidden="false" customHeight="false" outlineLevel="0" collapsed="false">
      <c r="A2765" s="0" t="n">
        <v>20.4705060430719</v>
      </c>
      <c r="B2765" s="0" t="n">
        <v>21.8138233341497</v>
      </c>
    </row>
    <row r="2766" customFormat="false" ht="15" hidden="false" customHeight="false" outlineLevel="0" collapsed="false">
      <c r="A2766" s="0" t="n">
        <v>12.1888157862669</v>
      </c>
      <c r="B2766" s="0" t="n">
        <v>19.4331990805307</v>
      </c>
    </row>
    <row r="2767" customFormat="false" ht="15" hidden="false" customHeight="false" outlineLevel="0" collapsed="false">
      <c r="A2767" s="0" t="n">
        <v>11.2882310168632</v>
      </c>
      <c r="B2767" s="0" t="n">
        <v>12.4228149111637</v>
      </c>
    </row>
    <row r="2768" customFormat="false" ht="15" hidden="false" customHeight="false" outlineLevel="0" collapsed="false">
      <c r="A2768" s="0" t="n">
        <v>10.2891753414683</v>
      </c>
      <c r="B2768" s="0" t="n">
        <v>-14.4930200031528</v>
      </c>
    </row>
    <row r="2769" customFormat="false" ht="15" hidden="false" customHeight="false" outlineLevel="0" collapsed="false">
      <c r="A2769" s="0" t="n">
        <v>11.9411818681979</v>
      </c>
      <c r="B2769" s="0" t="n">
        <v>-10.1829454227127</v>
      </c>
    </row>
    <row r="2770" customFormat="false" ht="15" hidden="false" customHeight="false" outlineLevel="0" collapsed="false">
      <c r="A2770" s="0" t="n">
        <v>9.96075111722317</v>
      </c>
      <c r="B2770" s="0" t="n">
        <v>-8.74812152560094</v>
      </c>
    </row>
    <row r="2771" customFormat="false" ht="15" hidden="false" customHeight="false" outlineLevel="0" collapsed="false">
      <c r="A2771" s="0" t="n">
        <v>14.8747949573766</v>
      </c>
      <c r="B2771" s="0" t="n">
        <v>12.118833810225</v>
      </c>
    </row>
    <row r="2772" customFormat="false" ht="15" hidden="false" customHeight="false" outlineLevel="0" collapsed="false">
      <c r="A2772" s="0" t="n">
        <v>11.3179005030861</v>
      </c>
      <c r="B2772" s="0" t="n">
        <v>15.7508645875555</v>
      </c>
    </row>
    <row r="2773" customFormat="false" ht="15" hidden="false" customHeight="false" outlineLevel="0" collapsed="false">
      <c r="A2773" s="0" t="n">
        <v>18.8762705095195</v>
      </c>
      <c r="B2773" s="0" t="n">
        <v>19.4085926758961</v>
      </c>
    </row>
    <row r="2774" customFormat="false" ht="15" hidden="false" customHeight="false" outlineLevel="0" collapsed="false">
      <c r="A2774" s="0" t="n">
        <v>30.91991240916</v>
      </c>
      <c r="B2774" s="0" t="n">
        <v>2.66575813661717</v>
      </c>
    </row>
    <row r="2775" customFormat="false" ht="15" hidden="false" customHeight="false" outlineLevel="0" collapsed="false">
      <c r="A2775" s="0" t="n">
        <v>10.024406101493</v>
      </c>
      <c r="B2775" s="0" t="n">
        <v>-5.78118371424884</v>
      </c>
    </row>
    <row r="2776" customFormat="false" ht="15" hidden="false" customHeight="false" outlineLevel="0" collapsed="false">
      <c r="A2776" s="0" t="n">
        <v>31.7789396326663</v>
      </c>
      <c r="B2776" s="0" t="n">
        <v>4.08090346285443</v>
      </c>
    </row>
    <row r="2777" customFormat="false" ht="15" hidden="false" customHeight="false" outlineLevel="0" collapsed="false">
      <c r="A2777" s="0" t="n">
        <v>30.4640725456748</v>
      </c>
      <c r="B2777" s="0" t="n">
        <v>2.38665156003095</v>
      </c>
    </row>
    <row r="2778" customFormat="false" ht="15" hidden="false" customHeight="false" outlineLevel="0" collapsed="false">
      <c r="A2778" s="0" t="n">
        <v>11.0771025489233</v>
      </c>
      <c r="B2778" s="0" t="n">
        <v>-15.0915784355562</v>
      </c>
    </row>
    <row r="2779" customFormat="false" ht="15" hidden="false" customHeight="false" outlineLevel="0" collapsed="false">
      <c r="A2779" s="0" t="n">
        <v>17.3382255854059</v>
      </c>
      <c r="B2779" s="0" t="n">
        <v>4.35375755376073</v>
      </c>
    </row>
    <row r="2780" customFormat="false" ht="15" hidden="false" customHeight="false" outlineLevel="0" collapsed="false">
      <c r="A2780" s="0" t="n">
        <v>10.5473849209602</v>
      </c>
      <c r="B2780" s="0" t="n">
        <v>-1.75118172654241</v>
      </c>
    </row>
    <row r="2781" customFormat="false" ht="15" hidden="false" customHeight="false" outlineLevel="0" collapsed="false">
      <c r="A2781" s="0" t="n">
        <v>10.2235724034556</v>
      </c>
      <c r="B2781" s="0" t="n">
        <v>-2.42771391076891</v>
      </c>
    </row>
    <row r="2782" customFormat="false" ht="15" hidden="false" customHeight="false" outlineLevel="0" collapsed="false">
      <c r="A2782" s="0" t="n">
        <v>10.8757736162151</v>
      </c>
      <c r="B2782" s="0" t="n">
        <v>10.9190596293842</v>
      </c>
    </row>
    <row r="2783" customFormat="false" ht="15" hidden="false" customHeight="false" outlineLevel="0" collapsed="false">
      <c r="A2783" s="0" t="n">
        <v>27.8389785794103</v>
      </c>
      <c r="B2783" s="0" t="n">
        <v>-3.28609008759485</v>
      </c>
    </row>
    <row r="2784" customFormat="false" ht="15" hidden="false" customHeight="false" outlineLevel="0" collapsed="false">
      <c r="A2784" s="0" t="n">
        <v>11.7367926547718</v>
      </c>
      <c r="B2784" s="0" t="n">
        <v>-10.5241457730434</v>
      </c>
    </row>
    <row r="2785" customFormat="false" ht="15" hidden="false" customHeight="false" outlineLevel="0" collapsed="false">
      <c r="A2785" s="0" t="n">
        <v>12.9620188592528</v>
      </c>
      <c r="B2785" s="0" t="n">
        <v>-13.1206480172442</v>
      </c>
    </row>
    <row r="2786" customFormat="false" ht="15" hidden="false" customHeight="false" outlineLevel="0" collapsed="false">
      <c r="A2786" s="0" t="n">
        <v>12.8731648756712</v>
      </c>
      <c r="B2786" s="0" t="n">
        <v>19.6994676610318</v>
      </c>
    </row>
    <row r="2787" customFormat="false" ht="15" hidden="false" customHeight="false" outlineLevel="0" collapsed="false">
      <c r="A2787" s="0" t="n">
        <v>19.6602942161959</v>
      </c>
      <c r="B2787" s="0" t="n">
        <v>22.6920610677953</v>
      </c>
    </row>
    <row r="2788" customFormat="false" ht="15" hidden="false" customHeight="false" outlineLevel="0" collapsed="false">
      <c r="A2788" s="0" t="n">
        <v>19.997712379971</v>
      </c>
      <c r="B2788" s="0" t="n">
        <v>16.2234568619553</v>
      </c>
    </row>
    <row r="2789" customFormat="false" ht="15" hidden="false" customHeight="false" outlineLevel="0" collapsed="false">
      <c r="A2789" s="0" t="n">
        <v>11.4217828505292</v>
      </c>
      <c r="B2789" s="0" t="n">
        <v>6.53458655655384</v>
      </c>
    </row>
    <row r="2790" customFormat="false" ht="15" hidden="false" customHeight="false" outlineLevel="0" collapsed="false">
      <c r="A2790" s="0" t="n">
        <v>25.4401776199264</v>
      </c>
      <c r="B2790" s="0" t="n">
        <v>3.82928737049845</v>
      </c>
    </row>
    <row r="2791" customFormat="false" ht="15" hidden="false" customHeight="false" outlineLevel="0" collapsed="false">
      <c r="A2791" s="0" t="n">
        <v>11.9636672759034</v>
      </c>
      <c r="B2791" s="0" t="n">
        <v>-9.86040253560488</v>
      </c>
    </row>
    <row r="2792" customFormat="false" ht="15" hidden="false" customHeight="false" outlineLevel="0" collapsed="false">
      <c r="A2792" s="0" t="n">
        <v>10.6594563253548</v>
      </c>
      <c r="B2792" s="0" t="n">
        <v>-12.6209663932368</v>
      </c>
    </row>
    <row r="2793" customFormat="false" ht="15" hidden="false" customHeight="false" outlineLevel="0" collapsed="false">
      <c r="A2793" s="0" t="n">
        <v>9.89557795852307</v>
      </c>
      <c r="B2793" s="0" t="n">
        <v>-0.90497068725517</v>
      </c>
    </row>
    <row r="2794" customFormat="false" ht="15" hidden="false" customHeight="false" outlineLevel="0" collapsed="false">
      <c r="A2794" s="0" t="n">
        <v>11.0829398977616</v>
      </c>
      <c r="B2794" s="0" t="n">
        <v>14.6683567885601</v>
      </c>
    </row>
    <row r="2795" customFormat="false" ht="15" hidden="false" customHeight="false" outlineLevel="0" collapsed="false">
      <c r="A2795" s="0" t="n">
        <v>14.8931546859547</v>
      </c>
      <c r="B2795" s="0" t="n">
        <v>1.92747040248355</v>
      </c>
    </row>
    <row r="2796" customFormat="false" ht="15" hidden="false" customHeight="false" outlineLevel="0" collapsed="false">
      <c r="A2796" s="0" t="n">
        <v>11.5633813435502</v>
      </c>
      <c r="B2796" s="0" t="n">
        <v>14.418082340308</v>
      </c>
    </row>
    <row r="2797" customFormat="false" ht="15" hidden="false" customHeight="false" outlineLevel="0" collapsed="false">
      <c r="A2797" s="0" t="n">
        <v>12.3018341827037</v>
      </c>
      <c r="B2797" s="0" t="n">
        <v>16.640225277878</v>
      </c>
    </row>
    <row r="2798" customFormat="false" ht="15" hidden="false" customHeight="false" outlineLevel="0" collapsed="false">
      <c r="A2798" s="0" t="n">
        <v>10.9534356000701</v>
      </c>
      <c r="B2798" s="0" t="n">
        <v>12.3070790832432</v>
      </c>
    </row>
    <row r="2799" customFormat="false" ht="15" hidden="false" customHeight="false" outlineLevel="0" collapsed="false">
      <c r="A2799" s="0" t="n">
        <v>13.3682270859222</v>
      </c>
      <c r="B2799" s="0" t="n">
        <v>-10.8535113040966</v>
      </c>
    </row>
    <row r="2800" customFormat="false" ht="15" hidden="false" customHeight="false" outlineLevel="0" collapsed="false">
      <c r="A2800" s="0" t="n">
        <v>9.86003012974884</v>
      </c>
      <c r="B2800" s="0" t="n">
        <v>-1.60808869584896</v>
      </c>
    </row>
    <row r="2801" customFormat="false" ht="15" hidden="false" customHeight="false" outlineLevel="0" collapsed="false">
      <c r="A2801" s="0" t="n">
        <v>12.2248601617443</v>
      </c>
      <c r="B2801" s="0" t="n">
        <v>-8.15222726694572</v>
      </c>
    </row>
    <row r="2802" customFormat="false" ht="15" hidden="false" customHeight="false" outlineLevel="0" collapsed="false">
      <c r="A2802" s="0" t="n">
        <v>22.2829802323642</v>
      </c>
      <c r="B2802" s="0" t="n">
        <v>0.134576177020234</v>
      </c>
    </row>
    <row r="2803" customFormat="false" ht="15" hidden="false" customHeight="false" outlineLevel="0" collapsed="false">
      <c r="A2803" s="0" t="n">
        <v>11.7561971498254</v>
      </c>
      <c r="B2803" s="0" t="n">
        <v>-5.60272273770381</v>
      </c>
    </row>
    <row r="2804" customFormat="false" ht="15" hidden="false" customHeight="false" outlineLevel="0" collapsed="false">
      <c r="A2804" s="0" t="n">
        <v>13.0991516344287</v>
      </c>
      <c r="B2804" s="0" t="n">
        <v>22.57898034834</v>
      </c>
    </row>
    <row r="2805" customFormat="false" ht="15" hidden="false" customHeight="false" outlineLevel="0" collapsed="false">
      <c r="A2805" s="0" t="n">
        <v>17.2790380273911</v>
      </c>
      <c r="B2805" s="0" t="n">
        <v>16.0931061679026</v>
      </c>
    </row>
    <row r="2806" customFormat="false" ht="15" hidden="false" customHeight="false" outlineLevel="0" collapsed="false">
      <c r="A2806" s="0" t="n">
        <v>11.9562382918093</v>
      </c>
      <c r="B2806" s="0" t="n">
        <v>21.3887522959903</v>
      </c>
    </row>
    <row r="2807" customFormat="false" ht="15" hidden="false" customHeight="false" outlineLevel="0" collapsed="false">
      <c r="A2807" s="0" t="n">
        <v>19.4434298749065</v>
      </c>
      <c r="B2807" s="0" t="n">
        <v>23.4929729920892</v>
      </c>
    </row>
    <row r="2808" customFormat="false" ht="15" hidden="false" customHeight="false" outlineLevel="0" collapsed="false">
      <c r="A2808" s="0" t="n">
        <v>9.96502816287579</v>
      </c>
      <c r="B2808" s="0" t="n">
        <v>-1.8672335253421</v>
      </c>
    </row>
    <row r="2809" customFormat="false" ht="15" hidden="false" customHeight="false" outlineLevel="0" collapsed="false">
      <c r="A2809" s="0" t="n">
        <v>19.1578889661952</v>
      </c>
      <c r="B2809" s="0" t="n">
        <v>21.1060390188335</v>
      </c>
    </row>
    <row r="2810" customFormat="false" ht="15" hidden="false" customHeight="false" outlineLevel="0" collapsed="false">
      <c r="A2810" s="0" t="n">
        <v>27.1357730259526</v>
      </c>
      <c r="B2810" s="0" t="n">
        <v>0.102714658410172</v>
      </c>
    </row>
    <row r="2811" customFormat="false" ht="15" hidden="false" customHeight="false" outlineLevel="0" collapsed="false">
      <c r="A2811" s="0" t="n">
        <v>12.0317291573145</v>
      </c>
      <c r="B2811" s="0" t="n">
        <v>-7.41393444369717</v>
      </c>
    </row>
    <row r="2812" customFormat="false" ht="15" hidden="false" customHeight="false" outlineLevel="0" collapsed="false">
      <c r="A2812" s="0" t="n">
        <v>11.4146459596325</v>
      </c>
      <c r="B2812" s="0" t="n">
        <v>-12.471604257914</v>
      </c>
    </row>
    <row r="2813" customFormat="false" ht="15" hidden="false" customHeight="false" outlineLevel="0" collapsed="false">
      <c r="A2813" s="0" t="n">
        <v>10.4958670894224</v>
      </c>
      <c r="B2813" s="0" t="n">
        <v>-11.8492870285088</v>
      </c>
    </row>
    <row r="2814" customFormat="false" ht="15" hidden="false" customHeight="false" outlineLevel="0" collapsed="false">
      <c r="A2814" s="0" t="n">
        <v>17.6266045377504</v>
      </c>
      <c r="B2814" s="0" t="n">
        <v>14.7423664212345</v>
      </c>
    </row>
    <row r="2815" customFormat="false" ht="15" hidden="false" customHeight="false" outlineLevel="0" collapsed="false">
      <c r="A2815" s="0" t="n">
        <v>10.7199079327119</v>
      </c>
      <c r="B2815" s="0" t="n">
        <v>-6.58218076101716</v>
      </c>
    </row>
    <row r="2816" customFormat="false" ht="15" hidden="false" customHeight="false" outlineLevel="0" collapsed="false">
      <c r="A2816" s="0" t="n">
        <v>15.2187128621475</v>
      </c>
      <c r="B2816" s="0" t="n">
        <v>10.3161656380279</v>
      </c>
    </row>
    <row r="2817" customFormat="false" ht="15" hidden="false" customHeight="false" outlineLevel="0" collapsed="false">
      <c r="A2817" s="0" t="n">
        <v>25.210049687076</v>
      </c>
      <c r="B2817" s="0" t="n">
        <v>-0.66241360829532</v>
      </c>
    </row>
    <row r="2818" customFormat="false" ht="15" hidden="false" customHeight="false" outlineLevel="0" collapsed="false">
      <c r="A2818" s="0" t="n">
        <v>17.9082115639936</v>
      </c>
      <c r="B2818" s="0" t="n">
        <v>1.78197170138503</v>
      </c>
    </row>
    <row r="2819" customFormat="false" ht="15" hidden="false" customHeight="false" outlineLevel="0" collapsed="false">
      <c r="A2819" s="0" t="n">
        <v>14.7914700278785</v>
      </c>
      <c r="B2819" s="0" t="n">
        <v>13.4788623482784</v>
      </c>
    </row>
    <row r="2820" customFormat="false" ht="15" hidden="false" customHeight="false" outlineLevel="0" collapsed="false">
      <c r="A2820" s="0" t="n">
        <v>11.9215692357417</v>
      </c>
      <c r="B2820" s="0" t="n">
        <v>-6.18675938095027</v>
      </c>
    </row>
    <row r="2821" customFormat="false" ht="15" hidden="false" customHeight="false" outlineLevel="0" collapsed="false">
      <c r="A2821" s="0" t="n">
        <v>14.216909964194</v>
      </c>
      <c r="B2821" s="0" t="n">
        <v>22.8076890713145</v>
      </c>
    </row>
    <row r="2822" customFormat="false" ht="15" hidden="false" customHeight="false" outlineLevel="0" collapsed="false">
      <c r="A2822" s="0" t="n">
        <v>25.0921094039535</v>
      </c>
      <c r="B2822" s="0" t="n">
        <v>3.73786272850623</v>
      </c>
    </row>
    <row r="2823" customFormat="false" ht="15" hidden="false" customHeight="false" outlineLevel="0" collapsed="false">
      <c r="A2823" s="0" t="n">
        <v>12.8369612654481</v>
      </c>
      <c r="B2823" s="0" t="n">
        <v>22.2665521631416</v>
      </c>
    </row>
    <row r="2824" customFormat="false" ht="15" hidden="false" customHeight="false" outlineLevel="0" collapsed="false">
      <c r="A2824" s="0" t="n">
        <v>12.9764830077373</v>
      </c>
      <c r="B2824" s="0" t="n">
        <v>-10.594961482064</v>
      </c>
    </row>
    <row r="2825" customFormat="false" ht="15" hidden="false" customHeight="false" outlineLevel="0" collapsed="false">
      <c r="A2825" s="0" t="n">
        <v>10.8635570820209</v>
      </c>
      <c r="B2825" s="0" t="n">
        <v>-11.2952993516328</v>
      </c>
    </row>
    <row r="2826" customFormat="false" ht="15" hidden="false" customHeight="false" outlineLevel="0" collapsed="false">
      <c r="A2826" s="0" t="n">
        <v>21.2485984183413</v>
      </c>
      <c r="B2826" s="0" t="n">
        <v>5.43969053610315</v>
      </c>
    </row>
    <row r="2827" customFormat="false" ht="15" hidden="false" customHeight="false" outlineLevel="0" collapsed="false">
      <c r="A2827" s="0" t="n">
        <v>23.7234161070224</v>
      </c>
      <c r="B2827" s="0" t="n">
        <v>0.919413887750378</v>
      </c>
    </row>
    <row r="2828" customFormat="false" ht="15" hidden="false" customHeight="false" outlineLevel="0" collapsed="false">
      <c r="A2828" s="0" t="n">
        <v>14.6702428926527</v>
      </c>
      <c r="B2828" s="0" t="n">
        <v>11.3348530106562</v>
      </c>
    </row>
    <row r="2829" customFormat="false" ht="15" hidden="false" customHeight="false" outlineLevel="0" collapsed="false">
      <c r="A2829" s="0" t="n">
        <v>11.1047555095819</v>
      </c>
      <c r="B2829" s="0" t="n">
        <v>-3.23825326248452</v>
      </c>
    </row>
    <row r="2830" customFormat="false" ht="15" hidden="false" customHeight="false" outlineLevel="0" collapsed="false">
      <c r="A2830" s="0" t="n">
        <v>10.4152598329753</v>
      </c>
      <c r="B2830" s="0" t="n">
        <v>-8.10068464034571</v>
      </c>
    </row>
    <row r="2831" customFormat="false" ht="15" hidden="false" customHeight="false" outlineLevel="0" collapsed="false">
      <c r="A2831" s="0" t="n">
        <v>17.9828795343666</v>
      </c>
      <c r="B2831" s="0" t="n">
        <v>3.88505329270799</v>
      </c>
    </row>
    <row r="2832" customFormat="false" ht="15" hidden="false" customHeight="false" outlineLevel="0" collapsed="false">
      <c r="A2832" s="0" t="n">
        <v>10.2546508351557</v>
      </c>
      <c r="B2832" s="0" t="n">
        <v>-1.01794014565302</v>
      </c>
    </row>
    <row r="2833" customFormat="false" ht="15" hidden="false" customHeight="false" outlineLevel="0" collapsed="false">
      <c r="A2833" s="0" t="n">
        <v>12.7522309655478</v>
      </c>
      <c r="B2833" s="0" t="n">
        <v>17.231198843229</v>
      </c>
    </row>
    <row r="2834" customFormat="false" ht="15" hidden="false" customHeight="false" outlineLevel="0" collapsed="false">
      <c r="A2834" s="0" t="n">
        <v>24.9745557579892</v>
      </c>
      <c r="B2834" s="0" t="n">
        <v>1.68156577657766</v>
      </c>
    </row>
    <row r="2835" customFormat="false" ht="15" hidden="false" customHeight="false" outlineLevel="0" collapsed="false">
      <c r="A2835" s="0" t="n">
        <v>28.2908999489816</v>
      </c>
      <c r="B2835" s="0" t="n">
        <v>-3.07358929728743</v>
      </c>
    </row>
    <row r="2836" customFormat="false" ht="15" hidden="false" customHeight="false" outlineLevel="0" collapsed="false">
      <c r="A2836" s="0" t="n">
        <v>9.44242261346548</v>
      </c>
      <c r="B2836" s="0" t="n">
        <v>-0.425335292305169</v>
      </c>
    </row>
    <row r="2837" customFormat="false" ht="15" hidden="false" customHeight="false" outlineLevel="0" collapsed="false">
      <c r="A2837" s="0" t="n">
        <v>10.2131718952826</v>
      </c>
      <c r="B2837" s="0" t="n">
        <v>-6.73578933110921</v>
      </c>
    </row>
    <row r="2838" customFormat="false" ht="15" hidden="false" customHeight="false" outlineLevel="0" collapsed="false">
      <c r="A2838" s="0" t="n">
        <v>9.42311557698654</v>
      </c>
      <c r="B2838" s="0" t="n">
        <v>-0.15233368820973</v>
      </c>
    </row>
    <row r="2839" customFormat="false" ht="15" hidden="false" customHeight="false" outlineLevel="0" collapsed="false">
      <c r="A2839" s="0" t="n">
        <v>30.1609435272291</v>
      </c>
      <c r="B2839" s="0" t="n">
        <v>-1.14134633282579</v>
      </c>
    </row>
    <row r="2840" customFormat="false" ht="15" hidden="false" customHeight="false" outlineLevel="0" collapsed="false">
      <c r="A2840" s="0" t="n">
        <v>9.89009946988531</v>
      </c>
      <c r="B2840" s="0" t="n">
        <v>-6.48474386706934</v>
      </c>
    </row>
    <row r="2841" customFormat="false" ht="15" hidden="false" customHeight="false" outlineLevel="0" collapsed="false">
      <c r="A2841" s="0" t="n">
        <v>26.9896689430759</v>
      </c>
      <c r="B2841" s="0" t="n">
        <v>5.6254211715783</v>
      </c>
    </row>
    <row r="2842" customFormat="false" ht="15" hidden="false" customHeight="false" outlineLevel="0" collapsed="false">
      <c r="A2842" s="0" t="n">
        <v>14.0903866788373</v>
      </c>
      <c r="B2842" s="0" t="n">
        <v>22.6635368587308</v>
      </c>
    </row>
    <row r="2843" customFormat="false" ht="15" hidden="false" customHeight="false" outlineLevel="0" collapsed="false">
      <c r="A2843" s="0" t="n">
        <v>27.5399651541826</v>
      </c>
      <c r="B2843" s="0" t="n">
        <v>4.89919750830762</v>
      </c>
    </row>
    <row r="2844" customFormat="false" ht="15" hidden="false" customHeight="false" outlineLevel="0" collapsed="false">
      <c r="A2844" s="0" t="n">
        <v>14.7891076727941</v>
      </c>
      <c r="B2844" s="0" t="n">
        <v>14.5445081807911</v>
      </c>
    </row>
    <row r="2845" customFormat="false" ht="15" hidden="false" customHeight="false" outlineLevel="0" collapsed="false">
      <c r="A2845" s="0" t="n">
        <v>11.2975669979672</v>
      </c>
      <c r="B2845" s="0" t="n">
        <v>11.622983361698</v>
      </c>
    </row>
    <row r="2846" customFormat="false" ht="15" hidden="false" customHeight="false" outlineLevel="0" collapsed="false">
      <c r="A2846" s="0" t="n">
        <v>17.4905707862544</v>
      </c>
      <c r="B2846" s="0" t="n">
        <v>4.61539213197641</v>
      </c>
    </row>
    <row r="2847" customFormat="false" ht="15" hidden="false" customHeight="false" outlineLevel="0" collapsed="false">
      <c r="A2847" s="0" t="n">
        <v>27.578218660088</v>
      </c>
      <c r="B2847" s="0" t="n">
        <v>3.0781428000198</v>
      </c>
    </row>
    <row r="2848" customFormat="false" ht="15" hidden="false" customHeight="false" outlineLevel="0" collapsed="false">
      <c r="A2848" s="0" t="n">
        <v>11.1453388541325</v>
      </c>
      <c r="B2848" s="0" t="n">
        <v>-4.77384373385756</v>
      </c>
    </row>
    <row r="2849" customFormat="false" ht="15" hidden="false" customHeight="false" outlineLevel="0" collapsed="false">
      <c r="A2849" s="0" t="n">
        <v>9.85355370767256</v>
      </c>
      <c r="B2849" s="0" t="n">
        <v>0.199045056271031</v>
      </c>
    </row>
    <row r="2850" customFormat="false" ht="15" hidden="false" customHeight="false" outlineLevel="0" collapsed="false">
      <c r="A2850" s="0" t="n">
        <v>16.7697267043675</v>
      </c>
      <c r="B2850" s="0" t="n">
        <v>16.6925553941549</v>
      </c>
    </row>
    <row r="2851" customFormat="false" ht="15" hidden="false" customHeight="false" outlineLevel="0" collapsed="false">
      <c r="A2851" s="0" t="n">
        <v>30.4916676966923</v>
      </c>
      <c r="B2851" s="0" t="n">
        <v>4.30511776623649</v>
      </c>
    </row>
    <row r="2852" customFormat="false" ht="15" hidden="false" customHeight="false" outlineLevel="0" collapsed="false">
      <c r="A2852" s="0" t="n">
        <v>11.8363393240305</v>
      </c>
      <c r="B2852" s="0" t="n">
        <v>13.317593071592</v>
      </c>
    </row>
    <row r="2853" customFormat="false" ht="15" hidden="false" customHeight="false" outlineLevel="0" collapsed="false">
      <c r="A2853" s="0" t="n">
        <v>11.8763185645403</v>
      </c>
      <c r="B2853" s="0" t="n">
        <v>22.8434158409761</v>
      </c>
    </row>
    <row r="2854" customFormat="false" ht="15" hidden="false" customHeight="false" outlineLevel="0" collapsed="false">
      <c r="A2854" s="0" t="n">
        <v>13.1235270831325</v>
      </c>
      <c r="B2854" s="0" t="n">
        <v>23.3240564660518</v>
      </c>
    </row>
    <row r="2855" customFormat="false" ht="15" hidden="false" customHeight="false" outlineLevel="0" collapsed="false">
      <c r="A2855" s="0" t="n">
        <v>28.7075854247497</v>
      </c>
      <c r="B2855" s="0" t="n">
        <v>-2.6342106036276</v>
      </c>
    </row>
    <row r="2856" customFormat="false" ht="15" hidden="false" customHeight="false" outlineLevel="0" collapsed="false">
      <c r="A2856" s="0" t="n">
        <v>14.0734711439841</v>
      </c>
      <c r="B2856" s="0" t="n">
        <v>21.85372620084</v>
      </c>
    </row>
    <row r="2857" customFormat="false" ht="15" hidden="false" customHeight="false" outlineLevel="0" collapsed="false">
      <c r="A2857" s="0" t="n">
        <v>11.0144836694731</v>
      </c>
      <c r="B2857" s="0" t="n">
        <v>-7.31602754525026</v>
      </c>
    </row>
    <row r="2858" customFormat="false" ht="15" hidden="false" customHeight="false" outlineLevel="0" collapsed="false">
      <c r="A2858" s="0" t="n">
        <v>12.0921143970062</v>
      </c>
      <c r="B2858" s="0" t="n">
        <v>14.2526560553737</v>
      </c>
    </row>
    <row r="2859" customFormat="false" ht="15" hidden="false" customHeight="false" outlineLevel="0" collapsed="false">
      <c r="A2859" s="0" t="n">
        <v>11.8807755163466</v>
      </c>
      <c r="B2859" s="0" t="n">
        <v>-12.5513799578816</v>
      </c>
    </row>
    <row r="2860" customFormat="false" ht="15" hidden="false" customHeight="false" outlineLevel="0" collapsed="false">
      <c r="A2860" s="0" t="n">
        <v>11.9405379198918</v>
      </c>
      <c r="B2860" s="0" t="n">
        <v>-8.48786697844315</v>
      </c>
    </row>
    <row r="2861" customFormat="false" ht="15" hidden="false" customHeight="false" outlineLevel="0" collapsed="false">
      <c r="A2861" s="0" t="n">
        <v>21.9888371207539</v>
      </c>
      <c r="B2861" s="0" t="n">
        <v>17.3452494275533</v>
      </c>
    </row>
    <row r="2862" customFormat="false" ht="15" hidden="false" customHeight="false" outlineLevel="0" collapsed="false">
      <c r="A2862" s="0" t="n">
        <v>31.3013979825142</v>
      </c>
      <c r="B2862" s="0" t="n">
        <v>0.36880237260845</v>
      </c>
    </row>
    <row r="2863" customFormat="false" ht="15" hidden="false" customHeight="false" outlineLevel="0" collapsed="false">
      <c r="A2863" s="0" t="n">
        <v>11.6888422644119</v>
      </c>
      <c r="B2863" s="0" t="n">
        <v>17.6376366711427</v>
      </c>
    </row>
    <row r="2864" customFormat="false" ht="15" hidden="false" customHeight="false" outlineLevel="0" collapsed="false">
      <c r="A2864" s="0" t="n">
        <v>27.6890432963024</v>
      </c>
      <c r="B2864" s="0" t="n">
        <v>3.6788231380702</v>
      </c>
    </row>
    <row r="2865" customFormat="false" ht="15" hidden="false" customHeight="false" outlineLevel="0" collapsed="false">
      <c r="A2865" s="0" t="n">
        <v>19.9909174937629</v>
      </c>
      <c r="B2865" s="0" t="n">
        <v>14.8965503725089</v>
      </c>
    </row>
    <row r="2866" customFormat="false" ht="15" hidden="false" customHeight="false" outlineLevel="0" collapsed="false">
      <c r="A2866" s="0" t="n">
        <v>17.7178230859441</v>
      </c>
      <c r="B2866" s="0" t="n">
        <v>3.1006526042265</v>
      </c>
    </row>
    <row r="2867" customFormat="false" ht="15" hidden="false" customHeight="false" outlineLevel="0" collapsed="false">
      <c r="A2867" s="0" t="n">
        <v>11.170617425288</v>
      </c>
      <c r="B2867" s="0" t="n">
        <v>12.9483573410217</v>
      </c>
    </row>
    <row r="2868" customFormat="false" ht="15" hidden="false" customHeight="false" outlineLevel="0" collapsed="false">
      <c r="A2868" s="0" t="n">
        <v>17.4981511397156</v>
      </c>
      <c r="B2868" s="0" t="n">
        <v>17.794918018798</v>
      </c>
    </row>
    <row r="2869" customFormat="false" ht="15" hidden="false" customHeight="false" outlineLevel="0" collapsed="false">
      <c r="A2869" s="0" t="n">
        <v>27.7135456228304</v>
      </c>
      <c r="B2869" s="0" t="n">
        <v>5.13958016160228</v>
      </c>
    </row>
    <row r="2870" customFormat="false" ht="15" hidden="false" customHeight="false" outlineLevel="0" collapsed="false">
      <c r="A2870" s="0" t="n">
        <v>11.4152810858116</v>
      </c>
      <c r="B2870" s="0" t="n">
        <v>18.8643594726135</v>
      </c>
    </row>
    <row r="2871" customFormat="false" ht="15" hidden="false" customHeight="false" outlineLevel="0" collapsed="false">
      <c r="A2871" s="0" t="n">
        <v>10.6502496550054</v>
      </c>
      <c r="B2871" s="0" t="n">
        <v>8.29914369743964</v>
      </c>
    </row>
    <row r="2872" customFormat="false" ht="15" hidden="false" customHeight="false" outlineLevel="0" collapsed="false">
      <c r="A2872" s="0" t="n">
        <v>12.6058054688266</v>
      </c>
      <c r="B2872" s="0" t="n">
        <v>20.7138007243325</v>
      </c>
    </row>
    <row r="2873" customFormat="false" ht="15" hidden="false" customHeight="false" outlineLevel="0" collapsed="false">
      <c r="A2873" s="0" t="n">
        <v>14.1455858962759</v>
      </c>
      <c r="B2873" s="0" t="n">
        <v>23.3074241011083</v>
      </c>
    </row>
    <row r="2874" customFormat="false" ht="15" hidden="false" customHeight="false" outlineLevel="0" collapsed="false">
      <c r="A2874" s="0" t="n">
        <v>23.0085891946271</v>
      </c>
      <c r="B2874" s="0" t="n">
        <v>19.6922278710915</v>
      </c>
    </row>
    <row r="2875" customFormat="false" ht="15" hidden="false" customHeight="false" outlineLevel="0" collapsed="false">
      <c r="A2875" s="0" t="n">
        <v>12.8616138147662</v>
      </c>
      <c r="B2875" s="0" t="n">
        <v>24.0298115364389</v>
      </c>
    </row>
    <row r="2876" customFormat="false" ht="15" hidden="false" customHeight="false" outlineLevel="0" collapsed="false">
      <c r="A2876" s="0" t="n">
        <v>29.1421276497162</v>
      </c>
      <c r="B2876" s="0" t="n">
        <v>-2.22425640013649</v>
      </c>
    </row>
    <row r="2877" customFormat="false" ht="15" hidden="false" customHeight="false" outlineLevel="0" collapsed="false">
      <c r="A2877" s="0" t="n">
        <v>17.8639401067368</v>
      </c>
      <c r="B2877" s="0" t="n">
        <v>16.6294863097733</v>
      </c>
    </row>
    <row r="2878" customFormat="false" ht="15" hidden="false" customHeight="false" outlineLevel="0" collapsed="false">
      <c r="A2878" s="0" t="n">
        <v>18.3150045180596</v>
      </c>
      <c r="B2878" s="0" t="n">
        <v>1.85454160235183</v>
      </c>
    </row>
    <row r="2879" customFormat="false" ht="15" hidden="false" customHeight="false" outlineLevel="0" collapsed="false">
      <c r="A2879" s="0" t="n">
        <v>12.4915816477083</v>
      </c>
      <c r="B2879" s="0" t="n">
        <v>-11.3137873783906</v>
      </c>
    </row>
    <row r="2880" customFormat="false" ht="15" hidden="false" customHeight="false" outlineLevel="0" collapsed="false">
      <c r="A2880" s="0" t="n">
        <v>18.6955836924307</v>
      </c>
      <c r="B2880" s="0" t="n">
        <v>4.31085197608619</v>
      </c>
    </row>
    <row r="2881" customFormat="false" ht="15" hidden="false" customHeight="false" outlineLevel="0" collapsed="false">
      <c r="A2881" s="0" t="n">
        <v>22.6701553352775</v>
      </c>
      <c r="B2881" s="0" t="n">
        <v>17.8989720019776</v>
      </c>
    </row>
    <row r="2882" customFormat="false" ht="15" hidden="false" customHeight="false" outlineLevel="0" collapsed="false">
      <c r="A2882" s="0" t="n">
        <v>11.9700984300427</v>
      </c>
      <c r="B2882" s="0" t="n">
        <v>-7.85879875004218</v>
      </c>
    </row>
    <row r="2883" customFormat="false" ht="15" hidden="false" customHeight="false" outlineLevel="0" collapsed="false">
      <c r="A2883" s="0" t="n">
        <v>12.3122070725488</v>
      </c>
      <c r="B2883" s="0" t="n">
        <v>14.2508507222362</v>
      </c>
    </row>
    <row r="2884" customFormat="false" ht="15" hidden="false" customHeight="false" outlineLevel="0" collapsed="false">
      <c r="A2884" s="0" t="n">
        <v>13.9629533761791</v>
      </c>
      <c r="B2884" s="0" t="n">
        <v>-13.0780897839467</v>
      </c>
    </row>
    <row r="2885" customFormat="false" ht="15" hidden="false" customHeight="false" outlineLevel="0" collapsed="false">
      <c r="A2885" s="0" t="n">
        <v>10.9505237452117</v>
      </c>
      <c r="B2885" s="0" t="n">
        <v>-4.21072579162647</v>
      </c>
    </row>
    <row r="2886" customFormat="false" ht="15" hidden="false" customHeight="false" outlineLevel="0" collapsed="false">
      <c r="A2886" s="0" t="n">
        <v>11.8350866062447</v>
      </c>
      <c r="B2886" s="0" t="n">
        <v>-11.9160422038087</v>
      </c>
    </row>
    <row r="2887" customFormat="false" ht="15" hidden="false" customHeight="false" outlineLevel="0" collapsed="false">
      <c r="A2887" s="0" t="n">
        <v>23.1623174990126</v>
      </c>
      <c r="B2887" s="0" t="n">
        <v>20.639667433694</v>
      </c>
    </row>
    <row r="2888" customFormat="false" ht="15" hidden="false" customHeight="false" outlineLevel="0" collapsed="false">
      <c r="A2888" s="0" t="n">
        <v>13.2106618420314</v>
      </c>
      <c r="B2888" s="0" t="n">
        <v>21.734514100411</v>
      </c>
    </row>
    <row r="2889" customFormat="false" ht="15" hidden="false" customHeight="false" outlineLevel="0" collapsed="false">
      <c r="A2889" s="0" t="n">
        <v>29.5136288216992</v>
      </c>
      <c r="B2889" s="0" t="n">
        <v>0.889925444819417</v>
      </c>
    </row>
    <row r="2890" customFormat="false" ht="15" hidden="false" customHeight="false" outlineLevel="0" collapsed="false">
      <c r="A2890" s="0" t="n">
        <v>29.3560931484588</v>
      </c>
      <c r="B2890" s="0" t="n">
        <v>-2.29904947384091</v>
      </c>
    </row>
    <row r="2891" customFormat="false" ht="15" hidden="false" customHeight="false" outlineLevel="0" collapsed="false">
      <c r="A2891" s="0" t="n">
        <v>15.2546877748988</v>
      </c>
      <c r="B2891" s="0" t="n">
        <v>10.3746526093625</v>
      </c>
    </row>
    <row r="2892" customFormat="false" ht="15" hidden="false" customHeight="false" outlineLevel="0" collapsed="false">
      <c r="A2892" s="0" t="n">
        <v>9.62578919486541</v>
      </c>
      <c r="B2892" s="0" t="n">
        <v>-1.78567506089113</v>
      </c>
    </row>
    <row r="2893" customFormat="false" ht="15" hidden="false" customHeight="false" outlineLevel="0" collapsed="false">
      <c r="A2893" s="0" t="n">
        <v>12.2375856781839</v>
      </c>
      <c r="B2893" s="0" t="n">
        <v>17.8678059923328</v>
      </c>
    </row>
    <row r="2894" customFormat="false" ht="15" hidden="false" customHeight="false" outlineLevel="0" collapsed="false">
      <c r="A2894" s="0" t="n">
        <v>13.1296537332837</v>
      </c>
      <c r="B2894" s="0" t="n">
        <v>-10.8322697490473</v>
      </c>
    </row>
    <row r="2895" customFormat="false" ht="15" hidden="false" customHeight="false" outlineLevel="0" collapsed="false">
      <c r="A2895" s="0" t="n">
        <v>18.5424226888455</v>
      </c>
      <c r="B2895" s="0" t="n">
        <v>17.7873754936034</v>
      </c>
    </row>
    <row r="2896" customFormat="false" ht="15" hidden="false" customHeight="false" outlineLevel="0" collapsed="false">
      <c r="A2896" s="0" t="n">
        <v>11.5110853996308</v>
      </c>
      <c r="B2896" s="0" t="n">
        <v>-14.399254537424</v>
      </c>
    </row>
    <row r="2897" customFormat="false" ht="15" hidden="false" customHeight="false" outlineLevel="0" collapsed="false">
      <c r="A2897" s="0" t="n">
        <v>22.2788747006556</v>
      </c>
      <c r="B2897" s="0" t="n">
        <v>21.5074438294319</v>
      </c>
    </row>
    <row r="2898" customFormat="false" ht="15" hidden="false" customHeight="false" outlineLevel="0" collapsed="false">
      <c r="A2898" s="0" t="n">
        <v>30.8989199040752</v>
      </c>
      <c r="B2898" s="0" t="n">
        <v>8.25841637074426</v>
      </c>
    </row>
    <row r="2899" customFormat="false" ht="15" hidden="false" customHeight="false" outlineLevel="0" collapsed="false">
      <c r="A2899" s="0" t="n">
        <v>10.180870846785</v>
      </c>
      <c r="B2899" s="0" t="n">
        <v>-10.242697199616</v>
      </c>
    </row>
    <row r="2900" customFormat="false" ht="15" hidden="false" customHeight="false" outlineLevel="0" collapsed="false">
      <c r="A2900" s="0" t="n">
        <v>15.6808469035634</v>
      </c>
      <c r="B2900" s="0" t="n">
        <v>3.81578167398452</v>
      </c>
    </row>
    <row r="2901" customFormat="false" ht="15" hidden="false" customHeight="false" outlineLevel="0" collapsed="false">
      <c r="A2901" s="0" t="n">
        <v>14.1933279476085</v>
      </c>
      <c r="B2901" s="0" t="n">
        <v>21.8884317521644</v>
      </c>
    </row>
    <row r="2902" customFormat="false" ht="15" hidden="false" customHeight="false" outlineLevel="0" collapsed="false">
      <c r="A2902" s="0" t="n">
        <v>18.1386238009805</v>
      </c>
      <c r="B2902" s="0" t="n">
        <v>0.570908601910499</v>
      </c>
    </row>
    <row r="2903" customFormat="false" ht="15" hidden="false" customHeight="false" outlineLevel="0" collapsed="false">
      <c r="A2903" s="0" t="n">
        <v>11.8701109226929</v>
      </c>
      <c r="B2903" s="0" t="n">
        <v>-11.8111074566027</v>
      </c>
    </row>
    <row r="2904" customFormat="false" ht="15" hidden="false" customHeight="false" outlineLevel="0" collapsed="false">
      <c r="A2904" s="0" t="n">
        <v>11.9392886557005</v>
      </c>
      <c r="B2904" s="0" t="n">
        <v>15.4988005429085</v>
      </c>
    </row>
    <row r="2905" customFormat="false" ht="15" hidden="false" customHeight="false" outlineLevel="0" collapsed="false">
      <c r="A2905" s="0" t="n">
        <v>10.3717427040666</v>
      </c>
      <c r="B2905" s="0" t="n">
        <v>-7.4183469059535</v>
      </c>
    </row>
    <row r="2906" customFormat="false" ht="15" hidden="false" customHeight="false" outlineLevel="0" collapsed="false">
      <c r="A2906" s="0" t="n">
        <v>10.1854665161071</v>
      </c>
      <c r="B2906" s="0" t="n">
        <v>-0.0857219939528963</v>
      </c>
    </row>
    <row r="2907" customFormat="false" ht="15" hidden="false" customHeight="false" outlineLevel="0" collapsed="false">
      <c r="A2907" s="0" t="n">
        <v>27.625534252484</v>
      </c>
      <c r="B2907" s="0" t="n">
        <v>-2.21916363808229</v>
      </c>
    </row>
    <row r="2908" customFormat="false" ht="15" hidden="false" customHeight="false" outlineLevel="0" collapsed="false">
      <c r="A2908" s="0" t="n">
        <v>19.3430345813012</v>
      </c>
      <c r="B2908" s="0" t="n">
        <v>17.913085864631</v>
      </c>
    </row>
    <row r="2909" customFormat="false" ht="15" hidden="false" customHeight="false" outlineLevel="0" collapsed="false">
      <c r="A2909" s="0" t="n">
        <v>21.9937112616537</v>
      </c>
      <c r="B2909" s="0" t="n">
        <v>20.2615338227103</v>
      </c>
    </row>
    <row r="2910" customFormat="false" ht="15" hidden="false" customHeight="false" outlineLevel="0" collapsed="false">
      <c r="A2910" s="0" t="n">
        <v>11.4648612908195</v>
      </c>
      <c r="B2910" s="0" t="n">
        <v>14.1378039909464</v>
      </c>
    </row>
    <row r="2911" customFormat="false" ht="15" hidden="false" customHeight="false" outlineLevel="0" collapsed="false">
      <c r="A2911" s="0" t="n">
        <v>11.385546486251</v>
      </c>
      <c r="B2911" s="0" t="n">
        <v>11.3946143388745</v>
      </c>
    </row>
    <row r="2912" customFormat="false" ht="15" hidden="false" customHeight="false" outlineLevel="0" collapsed="false">
      <c r="A2912" s="0" t="n">
        <v>30.2371595009923</v>
      </c>
      <c r="B2912" s="0" t="n">
        <v>5.49437582640209</v>
      </c>
    </row>
    <row r="2913" customFormat="false" ht="15" hidden="false" customHeight="false" outlineLevel="0" collapsed="false">
      <c r="A2913" s="0" t="n">
        <v>15.7897270673442</v>
      </c>
      <c r="B2913" s="0" t="n">
        <v>10.6735617113606</v>
      </c>
    </row>
    <row r="2914" customFormat="false" ht="15" hidden="false" customHeight="false" outlineLevel="0" collapsed="false">
      <c r="A2914" s="0" t="n">
        <v>10.5566641355137</v>
      </c>
      <c r="B2914" s="0" t="n">
        <v>-3.99089074413523</v>
      </c>
    </row>
    <row r="2915" customFormat="false" ht="15" hidden="false" customHeight="false" outlineLevel="0" collapsed="false">
      <c r="A2915" s="0" t="n">
        <v>30.4901574461386</v>
      </c>
      <c r="B2915" s="0" t="n">
        <v>-1.68367009329637</v>
      </c>
    </row>
    <row r="2916" customFormat="false" ht="15" hidden="false" customHeight="false" outlineLevel="0" collapsed="false">
      <c r="A2916" s="0" t="n">
        <v>11.2131021429523</v>
      </c>
      <c r="B2916" s="0" t="n">
        <v>-6.84917090976826</v>
      </c>
    </row>
    <row r="2917" customFormat="false" ht="15" hidden="false" customHeight="false" outlineLevel="0" collapsed="false">
      <c r="A2917" s="0" t="n">
        <v>27.7358437173431</v>
      </c>
      <c r="B2917" s="0" t="n">
        <v>5.68107865742778</v>
      </c>
    </row>
    <row r="2918" customFormat="false" ht="15" hidden="false" customHeight="false" outlineLevel="0" collapsed="false">
      <c r="A2918" s="0" t="n">
        <v>13.7785932280928</v>
      </c>
      <c r="B2918" s="0" t="n">
        <v>21.173490511433</v>
      </c>
    </row>
    <row r="2919" customFormat="false" ht="15" hidden="false" customHeight="false" outlineLevel="0" collapsed="false">
      <c r="A2919" s="0" t="n">
        <v>14.2782823408987</v>
      </c>
      <c r="B2919" s="0" t="n">
        <v>9.51943941181842</v>
      </c>
    </row>
    <row r="2920" customFormat="false" ht="15" hidden="false" customHeight="false" outlineLevel="0" collapsed="false">
      <c r="A2920" s="0" t="n">
        <v>18.366950646793</v>
      </c>
      <c r="B2920" s="0" t="n">
        <v>23.4289560968135</v>
      </c>
    </row>
    <row r="2921" customFormat="false" ht="15" hidden="false" customHeight="false" outlineLevel="0" collapsed="false">
      <c r="A2921" s="0" t="n">
        <v>25.6493594093495</v>
      </c>
      <c r="B2921" s="0" t="n">
        <v>0.626563662218354</v>
      </c>
    </row>
    <row r="2922" customFormat="false" ht="15" hidden="false" customHeight="false" outlineLevel="0" collapsed="false">
      <c r="A2922" s="0" t="n">
        <v>11.7009701575567</v>
      </c>
      <c r="B2922" s="0" t="n">
        <v>18.9464921711568</v>
      </c>
    </row>
    <row r="2923" customFormat="false" ht="15" hidden="false" customHeight="false" outlineLevel="0" collapsed="false">
      <c r="A2923" s="0" t="n">
        <v>11.5202158253245</v>
      </c>
      <c r="B2923" s="0" t="n">
        <v>14.2760590715334</v>
      </c>
    </row>
    <row r="2924" customFormat="false" ht="15" hidden="false" customHeight="false" outlineLevel="0" collapsed="false">
      <c r="A2924" s="0" t="n">
        <v>11.7186264804033</v>
      </c>
      <c r="B2924" s="0" t="n">
        <v>19.6207184044094</v>
      </c>
    </row>
    <row r="2925" customFormat="false" ht="15" hidden="false" customHeight="false" outlineLevel="0" collapsed="false">
      <c r="A2925" s="0" t="n">
        <v>12.1201771586714</v>
      </c>
      <c r="B2925" s="0" t="n">
        <v>-13.5210600372374</v>
      </c>
    </row>
    <row r="2926" customFormat="false" ht="15" hidden="false" customHeight="false" outlineLevel="0" collapsed="false">
      <c r="A2926" s="0" t="n">
        <v>10.784621113512</v>
      </c>
      <c r="B2926" s="0" t="n">
        <v>-15.0949299488081</v>
      </c>
    </row>
    <row r="2927" customFormat="false" ht="15" hidden="false" customHeight="false" outlineLevel="0" collapsed="false">
      <c r="A2927" s="0" t="n">
        <v>29.7435056060673</v>
      </c>
      <c r="B2927" s="0" t="n">
        <v>-4.02472954599213</v>
      </c>
    </row>
    <row r="2928" customFormat="false" ht="15" hidden="false" customHeight="false" outlineLevel="0" collapsed="false">
      <c r="A2928" s="0" t="n">
        <v>18.7859585831905</v>
      </c>
      <c r="B2928" s="0" t="n">
        <v>16.9972771716597</v>
      </c>
    </row>
    <row r="2929" customFormat="false" ht="15" hidden="false" customHeight="false" outlineLevel="0" collapsed="false">
      <c r="A2929" s="0" t="n">
        <v>29.3976713019568</v>
      </c>
      <c r="B2929" s="0" t="n">
        <v>-2.70713765773854</v>
      </c>
    </row>
    <row r="2930" customFormat="false" ht="15" hidden="false" customHeight="false" outlineLevel="0" collapsed="false">
      <c r="A2930" s="0" t="n">
        <v>16.2462157764878</v>
      </c>
      <c r="B2930" s="0" t="n">
        <v>16.9618182467361</v>
      </c>
    </row>
    <row r="2931" customFormat="false" ht="15" hidden="false" customHeight="false" outlineLevel="0" collapsed="false">
      <c r="A2931" s="0" t="n">
        <v>12.1558920582789</v>
      </c>
      <c r="B2931" s="0" t="n">
        <v>-14.0919737485676</v>
      </c>
    </row>
    <row r="2932" customFormat="false" ht="15" hidden="false" customHeight="false" outlineLevel="0" collapsed="false">
      <c r="A2932" s="0" t="n">
        <v>15.1617075651467</v>
      </c>
      <c r="B2932" s="0" t="n">
        <v>1.89337409115724</v>
      </c>
    </row>
    <row r="2933" customFormat="false" ht="15" hidden="false" customHeight="false" outlineLevel="0" collapsed="false">
      <c r="A2933" s="0" t="n">
        <v>12.2183722114718</v>
      </c>
      <c r="B2933" s="0" t="n">
        <v>20.5951151610897</v>
      </c>
    </row>
    <row r="2934" customFormat="false" ht="15" hidden="false" customHeight="false" outlineLevel="0" collapsed="false">
      <c r="A2934" s="0" t="n">
        <v>12.9971279206513</v>
      </c>
      <c r="B2934" s="0" t="n">
        <v>10.0726125106623</v>
      </c>
    </row>
    <row r="2935" customFormat="false" ht="15" hidden="false" customHeight="false" outlineLevel="0" collapsed="false">
      <c r="A2935" s="0" t="n">
        <v>10.729384558479</v>
      </c>
      <c r="B2935" s="0" t="n">
        <v>-5.74153460797582</v>
      </c>
    </row>
    <row r="2936" customFormat="false" ht="15" hidden="false" customHeight="false" outlineLevel="0" collapsed="false">
      <c r="A2936" s="0" t="n">
        <v>20.1782300492382</v>
      </c>
      <c r="B2936" s="0" t="n">
        <v>18.3635934249094</v>
      </c>
    </row>
    <row r="2937" customFormat="false" ht="15" hidden="false" customHeight="false" outlineLevel="0" collapsed="false">
      <c r="A2937" s="0" t="n">
        <v>10.903801297385</v>
      </c>
      <c r="B2937" s="0" t="n">
        <v>-13.3549058898204</v>
      </c>
    </row>
    <row r="2938" customFormat="false" ht="15" hidden="false" customHeight="false" outlineLevel="0" collapsed="false">
      <c r="A2938" s="0" t="n">
        <v>15.6043899459238</v>
      </c>
      <c r="B2938" s="0" t="n">
        <v>11.5144619726037</v>
      </c>
    </row>
    <row r="2939" customFormat="false" ht="15" hidden="false" customHeight="false" outlineLevel="0" collapsed="false">
      <c r="A2939" s="0" t="n">
        <v>20.5873736427595</v>
      </c>
      <c r="B2939" s="0" t="n">
        <v>19.9542632639053</v>
      </c>
    </row>
    <row r="2940" customFormat="false" ht="15" hidden="false" customHeight="false" outlineLevel="0" collapsed="false">
      <c r="A2940" s="0" t="n">
        <v>20.8932976054334</v>
      </c>
      <c r="B2940" s="0" t="n">
        <v>5.47062986626485</v>
      </c>
    </row>
    <row r="2941" customFormat="false" ht="15" hidden="false" customHeight="false" outlineLevel="0" collapsed="false">
      <c r="A2941" s="0" t="n">
        <v>17.2967508507188</v>
      </c>
      <c r="B2941" s="0" t="n">
        <v>13.1315980685762</v>
      </c>
    </row>
    <row r="2942" customFormat="false" ht="15" hidden="false" customHeight="false" outlineLevel="0" collapsed="false">
      <c r="A2942" s="0" t="n">
        <v>11.7741064658081</v>
      </c>
      <c r="B2942" s="0" t="n">
        <v>19.925552261606</v>
      </c>
    </row>
    <row r="2943" customFormat="false" ht="15" hidden="false" customHeight="false" outlineLevel="0" collapsed="false">
      <c r="A2943" s="0" t="n">
        <v>11.4352962503828</v>
      </c>
      <c r="B2943" s="0" t="n">
        <v>17.8259268252954</v>
      </c>
    </row>
    <row r="2944" customFormat="false" ht="15" hidden="false" customHeight="false" outlineLevel="0" collapsed="false">
      <c r="A2944" s="0" t="n">
        <v>24.5380420346299</v>
      </c>
      <c r="B2944" s="0" t="n">
        <v>19.5319652769349</v>
      </c>
    </row>
    <row r="2945" customFormat="false" ht="15" hidden="false" customHeight="false" outlineLevel="0" collapsed="false">
      <c r="A2945" s="0" t="n">
        <v>12.876574407351</v>
      </c>
      <c r="B2945" s="0" t="n">
        <v>20.053090890214</v>
      </c>
    </row>
    <row r="2946" customFormat="false" ht="15" hidden="false" customHeight="false" outlineLevel="0" collapsed="false">
      <c r="A2946" s="0" t="n">
        <v>12.3305520649215</v>
      </c>
      <c r="B2946" s="0" t="n">
        <v>-10.9943640644417</v>
      </c>
    </row>
    <row r="2947" customFormat="false" ht="15" hidden="false" customHeight="false" outlineLevel="0" collapsed="false">
      <c r="A2947" s="0" t="n">
        <v>9.64560976337749</v>
      </c>
      <c r="B2947" s="0" t="n">
        <v>-4.49721181725894</v>
      </c>
    </row>
    <row r="2948" customFormat="false" ht="15" hidden="false" customHeight="false" outlineLevel="0" collapsed="false">
      <c r="A2948" s="0" t="n">
        <v>17.7788712873568</v>
      </c>
      <c r="B2948" s="0" t="n">
        <v>2.88898354569603</v>
      </c>
    </row>
    <row r="2949" customFormat="false" ht="15" hidden="false" customHeight="false" outlineLevel="0" collapsed="false">
      <c r="A2949" s="0" t="n">
        <v>14.3320169219764</v>
      </c>
      <c r="B2949" s="0" t="n">
        <v>23.0926122306848</v>
      </c>
    </row>
    <row r="2950" customFormat="false" ht="15" hidden="false" customHeight="false" outlineLevel="0" collapsed="false">
      <c r="A2950" s="0" t="n">
        <v>13.2670651546803</v>
      </c>
      <c r="B2950" s="0" t="n">
        <v>22.2184570404816</v>
      </c>
    </row>
    <row r="2951" customFormat="false" ht="15" hidden="false" customHeight="false" outlineLevel="0" collapsed="false">
      <c r="A2951" s="0" t="n">
        <v>12.061253614897</v>
      </c>
      <c r="B2951" s="0" t="n">
        <v>-9.67288408855125</v>
      </c>
    </row>
    <row r="2952" customFormat="false" ht="15" hidden="false" customHeight="false" outlineLevel="0" collapsed="false">
      <c r="A2952" s="0" t="n">
        <v>13.2044792579015</v>
      </c>
      <c r="B2952" s="0" t="n">
        <v>-13.2891130237818</v>
      </c>
    </row>
    <row r="2953" customFormat="false" ht="15" hidden="false" customHeight="false" outlineLevel="0" collapsed="false">
      <c r="A2953" s="0" t="n">
        <v>12.4744443549651</v>
      </c>
      <c r="B2953" s="0" t="n">
        <v>-7.95815297629704</v>
      </c>
    </row>
    <row r="2954" customFormat="false" ht="15" hidden="false" customHeight="false" outlineLevel="0" collapsed="false">
      <c r="A2954" s="0" t="n">
        <v>10.8898891597269</v>
      </c>
      <c r="B2954" s="0" t="n">
        <v>12.0805855783693</v>
      </c>
    </row>
    <row r="2955" customFormat="false" ht="15" hidden="false" customHeight="false" outlineLevel="0" collapsed="false">
      <c r="A2955" s="0" t="n">
        <v>29.0451801131708</v>
      </c>
      <c r="B2955" s="0" t="n">
        <v>4.6265834520793</v>
      </c>
    </row>
    <row r="2956" customFormat="false" ht="15" hidden="false" customHeight="false" outlineLevel="0" collapsed="false">
      <c r="A2956" s="0" t="n">
        <v>15.0984815819646</v>
      </c>
      <c r="B2956" s="0" t="n">
        <v>3.06916254245048</v>
      </c>
    </row>
    <row r="2957" customFormat="false" ht="15" hidden="false" customHeight="false" outlineLevel="0" collapsed="false">
      <c r="A2957" s="0" t="n">
        <v>18.0480204371338</v>
      </c>
      <c r="B2957" s="0" t="n">
        <v>13.1333410182451</v>
      </c>
    </row>
    <row r="2958" customFormat="false" ht="15" hidden="false" customHeight="false" outlineLevel="0" collapsed="false">
      <c r="A2958" s="0" t="n">
        <v>10.2371460419918</v>
      </c>
      <c r="B2958" s="0" t="n">
        <v>-2.41343179318376</v>
      </c>
    </row>
    <row r="2959" customFormat="false" ht="15" hidden="false" customHeight="false" outlineLevel="0" collapsed="false">
      <c r="A2959" s="0" t="n">
        <v>10.2646944053094</v>
      </c>
      <c r="B2959" s="0" t="n">
        <v>-11.3882702790486</v>
      </c>
    </row>
    <row r="2960" customFormat="false" ht="15" hidden="false" customHeight="false" outlineLevel="0" collapsed="false">
      <c r="A2960" s="0" t="n">
        <v>29.7229618478741</v>
      </c>
      <c r="B2960" s="0" t="n">
        <v>-0.516396535204575</v>
      </c>
    </row>
    <row r="2961" customFormat="false" ht="15" hidden="false" customHeight="false" outlineLevel="0" collapsed="false">
      <c r="A2961" s="0" t="n">
        <v>11.8070876757997</v>
      </c>
      <c r="B2961" s="0" t="n">
        <v>-5.77292177637571</v>
      </c>
    </row>
    <row r="2962" customFormat="false" ht="15" hidden="false" customHeight="false" outlineLevel="0" collapsed="false">
      <c r="A2962" s="0" t="n">
        <v>21.9307340218929</v>
      </c>
      <c r="B2962" s="0" t="n">
        <v>17.5452518370089</v>
      </c>
    </row>
    <row r="2963" customFormat="false" ht="15" hidden="false" customHeight="false" outlineLevel="0" collapsed="false">
      <c r="A2963" s="0" t="n">
        <v>10.7362731849345</v>
      </c>
      <c r="B2963" s="0" t="n">
        <v>-13.9745967028901</v>
      </c>
    </row>
    <row r="2964" customFormat="false" ht="15" hidden="false" customHeight="false" outlineLevel="0" collapsed="false">
      <c r="A2964" s="0" t="n">
        <v>11.4503287456338</v>
      </c>
      <c r="B2964" s="0" t="n">
        <v>11.1614695119614</v>
      </c>
    </row>
    <row r="2965" customFormat="false" ht="15" hidden="false" customHeight="false" outlineLevel="0" collapsed="false">
      <c r="A2965" s="0" t="n">
        <v>19.9002819166408</v>
      </c>
      <c r="B2965" s="0" t="n">
        <v>19.7588677605271</v>
      </c>
    </row>
    <row r="2966" customFormat="false" ht="15" hidden="false" customHeight="false" outlineLevel="0" collapsed="false">
      <c r="A2966" s="0" t="n">
        <v>30.1823208457733</v>
      </c>
      <c r="B2966" s="0" t="n">
        <v>0.442820674904876</v>
      </c>
    </row>
    <row r="2967" customFormat="false" ht="15" hidden="false" customHeight="false" outlineLevel="0" collapsed="false">
      <c r="A2967" s="0" t="n">
        <v>11.3795321304234</v>
      </c>
      <c r="B2967" s="0" t="n">
        <v>16.0741285790189</v>
      </c>
    </row>
    <row r="2968" customFormat="false" ht="15" hidden="false" customHeight="false" outlineLevel="0" collapsed="false">
      <c r="A2968" s="0" t="n">
        <v>13.4438465890647</v>
      </c>
      <c r="B2968" s="0" t="n">
        <v>19.1277873914912</v>
      </c>
    </row>
    <row r="2969" customFormat="false" ht="15" hidden="false" customHeight="false" outlineLevel="0" collapsed="false">
      <c r="A2969" s="0" t="n">
        <v>29.4096307258101</v>
      </c>
      <c r="B2969" s="0" t="n">
        <v>0.44861432485083</v>
      </c>
    </row>
    <row r="2970" customFormat="false" ht="15" hidden="false" customHeight="false" outlineLevel="0" collapsed="false">
      <c r="A2970" s="0" t="n">
        <v>15.8936841928972</v>
      </c>
      <c r="B2970" s="0" t="n">
        <v>11.521421677939</v>
      </c>
    </row>
    <row r="2971" customFormat="false" ht="15" hidden="false" customHeight="false" outlineLevel="0" collapsed="false">
      <c r="A2971" s="0" t="n">
        <v>21.9498250387955</v>
      </c>
      <c r="B2971" s="0" t="n">
        <v>1.70503054901297</v>
      </c>
    </row>
    <row r="2972" customFormat="false" ht="15" hidden="false" customHeight="false" outlineLevel="0" collapsed="false">
      <c r="A2972" s="0" t="n">
        <v>12.6590708055133</v>
      </c>
      <c r="B2972" s="0" t="n">
        <v>-10.8338500992171</v>
      </c>
    </row>
    <row r="2973" customFormat="false" ht="15" hidden="false" customHeight="false" outlineLevel="0" collapsed="false">
      <c r="A2973" s="0" t="n">
        <v>10.6544196905197</v>
      </c>
      <c r="B2973" s="0" t="n">
        <v>-8.48173698885857</v>
      </c>
    </row>
    <row r="2974" customFormat="false" ht="15" hidden="false" customHeight="false" outlineLevel="0" collapsed="false">
      <c r="A2974" s="0" t="n">
        <v>10.0481126548902</v>
      </c>
      <c r="B2974" s="0" t="n">
        <v>-8.84092709779458</v>
      </c>
    </row>
    <row r="2975" customFormat="false" ht="15" hidden="false" customHeight="false" outlineLevel="0" collapsed="false">
      <c r="A2975" s="0" t="n">
        <v>24.716900499837</v>
      </c>
      <c r="B2975" s="0" t="n">
        <v>5.80788945326194</v>
      </c>
    </row>
    <row r="2976" customFormat="false" ht="15" hidden="false" customHeight="false" outlineLevel="0" collapsed="false">
      <c r="A2976" s="0" t="n">
        <v>22.1749157508984</v>
      </c>
      <c r="B2976" s="0" t="n">
        <v>5.29086000065504</v>
      </c>
    </row>
    <row r="2977" customFormat="false" ht="15" hidden="false" customHeight="false" outlineLevel="0" collapsed="false">
      <c r="A2977" s="0" t="n">
        <v>13.3352671288414</v>
      </c>
      <c r="B2977" s="0" t="n">
        <v>-10.9004849018523</v>
      </c>
    </row>
    <row r="2978" customFormat="false" ht="15" hidden="false" customHeight="false" outlineLevel="0" collapsed="false">
      <c r="A2978" s="0" t="n">
        <v>13.3561921299377</v>
      </c>
      <c r="B2978" s="0" t="n">
        <v>20.6140303959564</v>
      </c>
    </row>
    <row r="2979" customFormat="false" ht="15" hidden="false" customHeight="false" outlineLevel="0" collapsed="false">
      <c r="A2979" s="0" t="n">
        <v>19.8195028052809</v>
      </c>
      <c r="B2979" s="0" t="n">
        <v>20.0024742989025</v>
      </c>
    </row>
    <row r="2980" customFormat="false" ht="15" hidden="false" customHeight="false" outlineLevel="0" collapsed="false">
      <c r="A2980" s="0" t="n">
        <v>24.7178961209533</v>
      </c>
      <c r="B2980" s="0" t="n">
        <v>19.2325392753566</v>
      </c>
    </row>
    <row r="2981" customFormat="false" ht="15" hidden="false" customHeight="false" outlineLevel="0" collapsed="false">
      <c r="A2981" s="0" t="n">
        <v>30.0646247804958</v>
      </c>
      <c r="B2981" s="0" t="n">
        <v>6.66124374639674</v>
      </c>
    </row>
    <row r="2982" customFormat="false" ht="15" hidden="false" customHeight="false" outlineLevel="0" collapsed="false">
      <c r="A2982" s="0" t="n">
        <v>17.4578908030502</v>
      </c>
      <c r="B2982" s="0" t="n">
        <v>20.7382697873455</v>
      </c>
    </row>
    <row r="2983" customFormat="false" ht="15" hidden="false" customHeight="false" outlineLevel="0" collapsed="false">
      <c r="A2983" s="0" t="n">
        <v>27.2207942546834</v>
      </c>
      <c r="B2983" s="0" t="n">
        <v>-2.99545544381971</v>
      </c>
    </row>
    <row r="2984" customFormat="false" ht="15" hidden="false" customHeight="false" outlineLevel="0" collapsed="false">
      <c r="A2984" s="0" t="n">
        <v>10.9806620299123</v>
      </c>
      <c r="B2984" s="0" t="n">
        <v>9.37124453237264</v>
      </c>
    </row>
    <row r="2985" customFormat="false" ht="15" hidden="false" customHeight="false" outlineLevel="0" collapsed="false">
      <c r="A2985" s="0" t="n">
        <v>28.7653174133952</v>
      </c>
      <c r="B2985" s="0" t="n">
        <v>6.071119083043</v>
      </c>
    </row>
    <row r="2986" customFormat="false" ht="15" hidden="false" customHeight="false" outlineLevel="0" collapsed="false">
      <c r="A2986" s="0" t="n">
        <v>10.5608771217778</v>
      </c>
      <c r="B2986" s="0" t="n">
        <v>-12.1314871912755</v>
      </c>
    </row>
    <row r="2987" customFormat="false" ht="15" hidden="false" customHeight="false" outlineLevel="0" collapsed="false">
      <c r="A2987" s="0" t="n">
        <v>10.5179007367774</v>
      </c>
      <c r="B2987" s="0" t="n">
        <v>7.69387017450272</v>
      </c>
    </row>
    <row r="2988" customFormat="false" ht="15" hidden="false" customHeight="false" outlineLevel="0" collapsed="false">
      <c r="A2988" s="0" t="n">
        <v>12.3974124313165</v>
      </c>
      <c r="B2988" s="0" t="n">
        <v>-13.9164312472309</v>
      </c>
    </row>
    <row r="2989" customFormat="false" ht="15" hidden="false" customHeight="false" outlineLevel="0" collapsed="false">
      <c r="A2989" s="0" t="n">
        <v>19.212408812069</v>
      </c>
      <c r="B2989" s="0" t="n">
        <v>22.9188726619686</v>
      </c>
    </row>
    <row r="2990" customFormat="false" ht="15" hidden="false" customHeight="false" outlineLevel="0" collapsed="false">
      <c r="A2990" s="0" t="n">
        <v>11.5531053286116</v>
      </c>
      <c r="B2990" s="0" t="n">
        <v>15.8966893634506</v>
      </c>
    </row>
    <row r="2991" customFormat="false" ht="15" hidden="false" customHeight="false" outlineLevel="0" collapsed="false">
      <c r="A2991" s="0" t="n">
        <v>29.33247347506</v>
      </c>
      <c r="B2991" s="0" t="n">
        <v>7.58881482447194</v>
      </c>
    </row>
    <row r="2992" customFormat="false" ht="15" hidden="false" customHeight="false" outlineLevel="0" collapsed="false">
      <c r="A2992" s="0" t="n">
        <v>9.87069554171378</v>
      </c>
      <c r="B2992" s="0" t="n">
        <v>-4.62780838417896</v>
      </c>
    </row>
    <row r="2993" customFormat="false" ht="15" hidden="false" customHeight="false" outlineLevel="0" collapsed="false">
      <c r="A2993" s="0" t="n">
        <v>12.7075731274174</v>
      </c>
      <c r="B2993" s="0" t="n">
        <v>20.0001239301288</v>
      </c>
    </row>
    <row r="2994" customFormat="false" ht="15" hidden="false" customHeight="false" outlineLevel="0" collapsed="false">
      <c r="A2994" s="0" t="n">
        <v>14.0263665907874</v>
      </c>
      <c r="B2994" s="0" t="n">
        <v>10.7527586096929</v>
      </c>
    </row>
    <row r="2995" customFormat="false" ht="15" hidden="false" customHeight="false" outlineLevel="0" collapsed="false">
      <c r="A2995" s="0" t="n">
        <v>10.675603061866</v>
      </c>
      <c r="B2995" s="0" t="n">
        <v>10.3485878647839</v>
      </c>
    </row>
    <row r="2996" customFormat="false" ht="15" hidden="false" customHeight="false" outlineLevel="0" collapsed="false">
      <c r="A2996" s="0" t="n">
        <v>11.6760192260822</v>
      </c>
      <c r="B2996" s="0" t="n">
        <v>15.1948654124759</v>
      </c>
    </row>
    <row r="2997" customFormat="false" ht="15" hidden="false" customHeight="false" outlineLevel="0" collapsed="false">
      <c r="A2997" s="0" t="n">
        <v>11.0584402842994</v>
      </c>
      <c r="B2997" s="0" t="n">
        <v>-15.0802827979693</v>
      </c>
    </row>
    <row r="2998" customFormat="false" ht="15" hidden="false" customHeight="false" outlineLevel="0" collapsed="false">
      <c r="A2998" s="0" t="n">
        <v>17.4522884122497</v>
      </c>
      <c r="B2998" s="0" t="n">
        <v>2.44497042491955</v>
      </c>
    </row>
    <row r="2999" customFormat="false" ht="15" hidden="false" customHeight="false" outlineLevel="0" collapsed="false">
      <c r="A2999" s="0" t="n">
        <v>24.1333063540963</v>
      </c>
      <c r="B2999" s="0" t="n">
        <v>-0.236387137156522</v>
      </c>
    </row>
    <row r="3000" customFormat="false" ht="15" hidden="false" customHeight="false" outlineLevel="0" collapsed="false">
      <c r="A3000" s="0" t="n">
        <v>24.6009996940854</v>
      </c>
      <c r="B3000" s="0" t="n">
        <v>3.55264965592729</v>
      </c>
    </row>
    <row r="3001" customFormat="false" ht="15" hidden="false" customHeight="false" outlineLevel="0" collapsed="false">
      <c r="A3001" s="0" t="n">
        <v>14.1729757723251</v>
      </c>
      <c r="B3001" s="0" t="n">
        <v>24.1507285656381</v>
      </c>
    </row>
    <row r="3002" customFormat="false" ht="15" hidden="false" customHeight="false" outlineLevel="0" collapsed="false">
      <c r="A3002" s="0" t="n">
        <v>12.6958140907846</v>
      </c>
      <c r="B3002" s="0" t="n">
        <v>21.757454609967</v>
      </c>
    </row>
    <row r="3003" customFormat="false" ht="15" hidden="false" customHeight="false" outlineLevel="0" collapsed="false">
      <c r="A3003" s="0" t="n">
        <v>11.0598850283958</v>
      </c>
      <c r="B3003" s="0" t="n">
        <v>-15.2003380931525</v>
      </c>
    </row>
    <row r="3004" customFormat="false" ht="15" hidden="false" customHeight="false" outlineLevel="0" collapsed="false">
      <c r="A3004" s="0" t="n">
        <v>21.7729559722665</v>
      </c>
      <c r="B3004" s="0" t="n">
        <v>20.2149285366588</v>
      </c>
    </row>
    <row r="3005" customFormat="false" ht="15" hidden="false" customHeight="false" outlineLevel="0" collapsed="false">
      <c r="A3005" s="0" t="n">
        <v>12.7948266787009</v>
      </c>
      <c r="B3005" s="0" t="n">
        <v>19.5761421338923</v>
      </c>
    </row>
    <row r="3006" customFormat="false" ht="15" hidden="false" customHeight="false" outlineLevel="0" collapsed="false">
      <c r="A3006" s="0" t="n">
        <v>12.7669825783602</v>
      </c>
      <c r="B3006" s="0" t="n">
        <v>18.9204056078391</v>
      </c>
    </row>
    <row r="3007" customFormat="false" ht="15" hidden="false" customHeight="false" outlineLevel="0" collapsed="false">
      <c r="A3007" s="0" t="n">
        <v>12.3761555876141</v>
      </c>
      <c r="B3007" s="0" t="n">
        <v>-9.47053188257929</v>
      </c>
    </row>
    <row r="3008" customFormat="false" ht="15" hidden="false" customHeight="false" outlineLevel="0" collapsed="false">
      <c r="A3008" s="0" t="n">
        <v>17.531787359814</v>
      </c>
      <c r="B3008" s="0" t="n">
        <v>13.7098969393629</v>
      </c>
    </row>
    <row r="3009" customFormat="false" ht="15" hidden="false" customHeight="false" outlineLevel="0" collapsed="false">
      <c r="A3009" s="0" t="n">
        <v>13.0386080231818</v>
      </c>
      <c r="B3009" s="0" t="n">
        <v>21.1050902203481</v>
      </c>
    </row>
    <row r="3010" customFormat="false" ht="15" hidden="false" customHeight="false" outlineLevel="0" collapsed="false">
      <c r="A3010" s="0" t="n">
        <v>30.979110641381</v>
      </c>
      <c r="B3010" s="0" t="n">
        <v>4.69654601855149</v>
      </c>
    </row>
    <row r="3011" customFormat="false" ht="15" hidden="false" customHeight="false" outlineLevel="0" collapsed="false">
      <c r="A3011" s="0" t="n">
        <v>19.1817031575878</v>
      </c>
      <c r="B3011" s="0" t="n">
        <v>19.3756525657297</v>
      </c>
    </row>
    <row r="3012" customFormat="false" ht="15" hidden="false" customHeight="false" outlineLevel="0" collapsed="false">
      <c r="A3012" s="0" t="n">
        <v>30.5198632851472</v>
      </c>
      <c r="B3012" s="0" t="n">
        <v>8.17883449070925</v>
      </c>
    </row>
    <row r="3013" customFormat="false" ht="15" hidden="false" customHeight="false" outlineLevel="0" collapsed="false">
      <c r="A3013" s="0" t="n">
        <v>12.2305312832618</v>
      </c>
      <c r="B3013" s="0" t="n">
        <v>-10.5868918429644</v>
      </c>
    </row>
    <row r="3014" customFormat="false" ht="15" hidden="false" customHeight="false" outlineLevel="0" collapsed="false">
      <c r="A3014" s="0" t="n">
        <v>13.1410501138177</v>
      </c>
      <c r="B3014" s="0" t="n">
        <v>24.055468913592</v>
      </c>
    </row>
    <row r="3015" customFormat="false" ht="15" hidden="false" customHeight="false" outlineLevel="0" collapsed="false">
      <c r="A3015" s="0" t="n">
        <v>11.9604201892208</v>
      </c>
      <c r="B3015" s="0" t="n">
        <v>-7.15760492150357</v>
      </c>
    </row>
    <row r="3016" customFormat="false" ht="15" hidden="false" customHeight="false" outlineLevel="0" collapsed="false">
      <c r="A3016" s="0" t="n">
        <v>27.633405122379</v>
      </c>
      <c r="B3016" s="0" t="n">
        <v>-1.18781881647601</v>
      </c>
    </row>
    <row r="3017" customFormat="false" ht="15" hidden="false" customHeight="false" outlineLevel="0" collapsed="false">
      <c r="A3017" s="0" t="n">
        <v>19.9543020060331</v>
      </c>
      <c r="B3017" s="0" t="n">
        <v>14.4771625069243</v>
      </c>
    </row>
    <row r="3018" customFormat="false" ht="15" hidden="false" customHeight="false" outlineLevel="0" collapsed="false">
      <c r="A3018" s="0" t="n">
        <v>31.4227585550552</v>
      </c>
      <c r="B3018" s="0" t="n">
        <v>-0.747530433534627</v>
      </c>
    </row>
    <row r="3019" customFormat="false" ht="15" hidden="false" customHeight="false" outlineLevel="0" collapsed="false">
      <c r="A3019" s="0" t="n">
        <v>10.7617182160604</v>
      </c>
      <c r="B3019" s="0" t="n">
        <v>-15.348045615237</v>
      </c>
    </row>
    <row r="3020" customFormat="false" ht="15" hidden="false" customHeight="false" outlineLevel="0" collapsed="false">
      <c r="A3020" s="0" t="n">
        <v>11.2416728758332</v>
      </c>
      <c r="B3020" s="0" t="n">
        <v>-4.89028130031683</v>
      </c>
    </row>
    <row r="3021" customFormat="false" ht="15" hidden="false" customHeight="false" outlineLevel="0" collapsed="false">
      <c r="A3021" s="0" t="n">
        <v>12.4552504837979</v>
      </c>
      <c r="B3021" s="0" t="n">
        <v>19.5154679168828</v>
      </c>
    </row>
    <row r="3022" customFormat="false" ht="15" hidden="false" customHeight="false" outlineLevel="0" collapsed="false">
      <c r="A3022" s="0" t="n">
        <v>12.4152689859605</v>
      </c>
      <c r="B3022" s="0" t="n">
        <v>2.87413829087765</v>
      </c>
    </row>
    <row r="3023" customFormat="false" ht="15" hidden="false" customHeight="false" outlineLevel="0" collapsed="false">
      <c r="A3023" s="0" t="n">
        <v>12.2028933210258</v>
      </c>
      <c r="B3023" s="0" t="n">
        <v>-12.1471762189989</v>
      </c>
    </row>
    <row r="3024" customFormat="false" ht="15" hidden="false" customHeight="false" outlineLevel="0" collapsed="false">
      <c r="A3024" s="0" t="n">
        <v>10.7502167221965</v>
      </c>
      <c r="B3024" s="0" t="n">
        <v>-3.64167443045722</v>
      </c>
    </row>
    <row r="3025" customFormat="false" ht="15" hidden="false" customHeight="false" outlineLevel="0" collapsed="false">
      <c r="A3025" s="0" t="n">
        <v>10.6144725609218</v>
      </c>
      <c r="B3025" s="0" t="n">
        <v>-10.5816339627497</v>
      </c>
    </row>
    <row r="3026" customFormat="false" ht="15" hidden="false" customHeight="false" outlineLevel="0" collapsed="false">
      <c r="A3026" s="0" t="n">
        <v>14.0295709113658</v>
      </c>
      <c r="B3026" s="0" t="n">
        <v>22.5720428041723</v>
      </c>
    </row>
    <row r="3027" customFormat="false" ht="15" hidden="false" customHeight="false" outlineLevel="0" collapsed="false">
      <c r="A3027" s="0" t="n">
        <v>28.5741149628852</v>
      </c>
      <c r="B3027" s="0" t="n">
        <v>-3.179996089744</v>
      </c>
    </row>
    <row r="3028" customFormat="false" ht="15" hidden="false" customHeight="false" outlineLevel="0" collapsed="false">
      <c r="A3028" s="0" t="n">
        <v>9.88560062602144</v>
      </c>
      <c r="B3028" s="0" t="n">
        <v>-7.11597110233483</v>
      </c>
    </row>
    <row r="3029" customFormat="false" ht="15" hidden="false" customHeight="false" outlineLevel="0" collapsed="false">
      <c r="A3029" s="0" t="n">
        <v>13.0846559288919</v>
      </c>
      <c r="B3029" s="0" t="n">
        <v>24.6241061015603</v>
      </c>
    </row>
    <row r="3030" customFormat="false" ht="15" hidden="false" customHeight="false" outlineLevel="0" collapsed="false">
      <c r="A3030" s="0" t="n">
        <v>11.9204073229127</v>
      </c>
      <c r="B3030" s="0" t="n">
        <v>-11.4314561361849</v>
      </c>
    </row>
    <row r="3031" customFormat="false" ht="15" hidden="false" customHeight="false" outlineLevel="0" collapsed="false">
      <c r="A3031" s="0" t="n">
        <v>19.0768461933056</v>
      </c>
      <c r="B3031" s="0" t="n">
        <v>22.5907418181932</v>
      </c>
    </row>
    <row r="3032" customFormat="false" ht="15" hidden="false" customHeight="false" outlineLevel="0" collapsed="false">
      <c r="A3032" s="0" t="n">
        <v>13.5404345094062</v>
      </c>
      <c r="B3032" s="0" t="n">
        <v>11.2960453427549</v>
      </c>
    </row>
    <row r="3033" customFormat="false" ht="15" hidden="false" customHeight="false" outlineLevel="0" collapsed="false">
      <c r="A3033" s="0" t="n">
        <v>31.2363346564494</v>
      </c>
      <c r="B3033" s="0" t="n">
        <v>7.85044341762746</v>
      </c>
    </row>
    <row r="3034" customFormat="false" ht="15" hidden="false" customHeight="false" outlineLevel="0" collapsed="false">
      <c r="A3034" s="0" t="n">
        <v>10.9270112270204</v>
      </c>
      <c r="B3034" s="0" t="n">
        <v>13.7979687554855</v>
      </c>
    </row>
    <row r="3035" customFormat="false" ht="15" hidden="false" customHeight="false" outlineLevel="0" collapsed="false">
      <c r="A3035" s="0" t="n">
        <v>13.2353596391853</v>
      </c>
      <c r="B3035" s="0" t="n">
        <v>20.7745048056683</v>
      </c>
    </row>
    <row r="3036" customFormat="false" ht="15" hidden="false" customHeight="false" outlineLevel="0" collapsed="false">
      <c r="A3036" s="0" t="n">
        <v>17.6037581502208</v>
      </c>
      <c r="B3036" s="0" t="n">
        <v>15.7015371510039</v>
      </c>
    </row>
    <row r="3037" customFormat="false" ht="15" hidden="false" customHeight="false" outlineLevel="0" collapsed="false">
      <c r="A3037" s="0" t="n">
        <v>11.3072421958166</v>
      </c>
      <c r="B3037" s="0" t="n">
        <v>12.2730346091374</v>
      </c>
    </row>
    <row r="3038" customFormat="false" ht="15" hidden="false" customHeight="false" outlineLevel="0" collapsed="false">
      <c r="A3038" s="0" t="n">
        <v>12.673610420931</v>
      </c>
      <c r="B3038" s="0" t="n">
        <v>20.9810487941068</v>
      </c>
    </row>
    <row r="3039" customFormat="false" ht="15" hidden="false" customHeight="false" outlineLevel="0" collapsed="false">
      <c r="A3039" s="0" t="n">
        <v>26.1376583534864</v>
      </c>
      <c r="B3039" s="0" t="n">
        <v>4.96021437429539</v>
      </c>
    </row>
    <row r="3040" customFormat="false" ht="15" hidden="false" customHeight="false" outlineLevel="0" collapsed="false">
      <c r="A3040" s="0" t="n">
        <v>10.3562329759763</v>
      </c>
      <c r="B3040" s="0" t="n">
        <v>-7.00640528473051</v>
      </c>
    </row>
    <row r="3041" customFormat="false" ht="15" hidden="false" customHeight="false" outlineLevel="0" collapsed="false">
      <c r="A3041" s="0" t="n">
        <v>28.7839288031227</v>
      </c>
      <c r="B3041" s="0" t="n">
        <v>0.210357457237906</v>
      </c>
    </row>
    <row r="3042" customFormat="false" ht="15" hidden="false" customHeight="false" outlineLevel="0" collapsed="false">
      <c r="A3042" s="0" t="n">
        <v>26.9355744237249</v>
      </c>
      <c r="B3042" s="0" t="n">
        <v>-2.91235080474178</v>
      </c>
    </row>
    <row r="3043" customFormat="false" ht="15" hidden="false" customHeight="false" outlineLevel="0" collapsed="false">
      <c r="A3043" s="0" t="n">
        <v>13.3431401546468</v>
      </c>
      <c r="B3043" s="0" t="n">
        <v>-10.9358807020459</v>
      </c>
    </row>
    <row r="3044" customFormat="false" ht="15" hidden="false" customHeight="false" outlineLevel="0" collapsed="false">
      <c r="A3044" s="0" t="n">
        <v>30.3307706684566</v>
      </c>
      <c r="B3044" s="0" t="n">
        <v>7.76041590834538</v>
      </c>
    </row>
    <row r="3045" customFormat="false" ht="15" hidden="false" customHeight="false" outlineLevel="0" collapsed="false">
      <c r="A3045" s="0" t="n">
        <v>20.1427839301752</v>
      </c>
      <c r="B3045" s="0" t="n">
        <v>21.3636482779063</v>
      </c>
    </row>
    <row r="3046" customFormat="false" ht="15" hidden="false" customHeight="false" outlineLevel="0" collapsed="false">
      <c r="A3046" s="0" t="n">
        <v>10.4493804639549</v>
      </c>
      <c r="B3046" s="0" t="n">
        <v>-11.3170782397356</v>
      </c>
    </row>
    <row r="3047" customFormat="false" ht="15" hidden="false" customHeight="false" outlineLevel="0" collapsed="false">
      <c r="A3047" s="0" t="n">
        <v>11.6440489916331</v>
      </c>
      <c r="B3047" s="0" t="n">
        <v>-9.02034236556624</v>
      </c>
    </row>
    <row r="3048" customFormat="false" ht="15" hidden="false" customHeight="false" outlineLevel="0" collapsed="false">
      <c r="A3048" s="0" t="n">
        <v>18.9202331241888</v>
      </c>
      <c r="B3048" s="0" t="n">
        <v>17.4529005708118</v>
      </c>
    </row>
    <row r="3049" customFormat="false" ht="15" hidden="false" customHeight="false" outlineLevel="0" collapsed="false">
      <c r="A3049" s="0" t="n">
        <v>20.5373991948313</v>
      </c>
      <c r="B3049" s="0" t="n">
        <v>16.6763171433313</v>
      </c>
    </row>
    <row r="3050" customFormat="false" ht="15" hidden="false" customHeight="false" outlineLevel="0" collapsed="false">
      <c r="A3050" s="0" t="n">
        <v>12.582399129981</v>
      </c>
      <c r="B3050" s="0" t="n">
        <v>-10.1812406622742</v>
      </c>
    </row>
    <row r="3051" customFormat="false" ht="15" hidden="false" customHeight="false" outlineLevel="0" collapsed="false">
      <c r="A3051" s="0" t="n">
        <v>11.7539933050632</v>
      </c>
      <c r="B3051" s="0" t="n">
        <v>-13.5874467577526</v>
      </c>
    </row>
    <row r="3052" customFormat="false" ht="15" hidden="false" customHeight="false" outlineLevel="0" collapsed="false">
      <c r="A3052" s="0" t="n">
        <v>18.0713128925599</v>
      </c>
      <c r="B3052" s="0" t="n">
        <v>2.17523601663005</v>
      </c>
    </row>
    <row r="3053" customFormat="false" ht="15" hidden="false" customHeight="false" outlineLevel="0" collapsed="false">
      <c r="A3053" s="0" t="n">
        <v>11.9481217639245</v>
      </c>
      <c r="B3053" s="0" t="n">
        <v>17.0682749763907</v>
      </c>
    </row>
    <row r="3054" customFormat="false" ht="15" hidden="false" customHeight="false" outlineLevel="0" collapsed="false">
      <c r="A3054" s="0" t="n">
        <v>10.7586905054652</v>
      </c>
      <c r="B3054" s="0" t="n">
        <v>-12.1831553090981</v>
      </c>
    </row>
    <row r="3055" customFormat="false" ht="15" hidden="false" customHeight="false" outlineLevel="0" collapsed="false">
      <c r="A3055" s="0" t="n">
        <v>11.8832162574726</v>
      </c>
      <c r="B3055" s="0" t="n">
        <v>-10.0522703644163</v>
      </c>
    </row>
    <row r="3056" customFormat="false" ht="15" hidden="false" customHeight="false" outlineLevel="0" collapsed="false">
      <c r="A3056" s="0" t="n">
        <v>11.4135630527351</v>
      </c>
      <c r="B3056" s="0" t="n">
        <v>15.2197074269387</v>
      </c>
    </row>
    <row r="3057" customFormat="false" ht="15" hidden="false" customHeight="false" outlineLevel="0" collapsed="false">
      <c r="A3057" s="0" t="n">
        <v>11.8430084173274</v>
      </c>
      <c r="B3057" s="0" t="n">
        <v>19.5660692573338</v>
      </c>
    </row>
    <row r="3058" customFormat="false" ht="15" hidden="false" customHeight="false" outlineLevel="0" collapsed="false">
      <c r="A3058" s="0" t="n">
        <v>11.4812777331725</v>
      </c>
      <c r="B3058" s="0" t="n">
        <v>-10.9118796512752</v>
      </c>
    </row>
    <row r="3059" customFormat="false" ht="15" hidden="false" customHeight="false" outlineLevel="0" collapsed="false">
      <c r="A3059" s="0" t="n">
        <v>10.3136194985119</v>
      </c>
      <c r="B3059" s="0" t="n">
        <v>6.41597313382937</v>
      </c>
    </row>
    <row r="3060" customFormat="false" ht="15" hidden="false" customHeight="false" outlineLevel="0" collapsed="false">
      <c r="A3060" s="0" t="n">
        <v>22.71971334622</v>
      </c>
      <c r="B3060" s="0" t="n">
        <v>2.64920087214816</v>
      </c>
    </row>
    <row r="3061" customFormat="false" ht="15" hidden="false" customHeight="false" outlineLevel="0" collapsed="false">
      <c r="A3061" s="0" t="n">
        <v>13.330902752103</v>
      </c>
      <c r="B3061" s="0" t="n">
        <v>23.1309874849051</v>
      </c>
    </row>
    <row r="3062" customFormat="false" ht="15" hidden="false" customHeight="false" outlineLevel="0" collapsed="false">
      <c r="A3062" s="0" t="n">
        <v>22.6965265691104</v>
      </c>
      <c r="B3062" s="0" t="n">
        <v>-0.411331595293566</v>
      </c>
    </row>
    <row r="3063" customFormat="false" ht="15" hidden="false" customHeight="false" outlineLevel="0" collapsed="false">
      <c r="A3063" s="0" t="n">
        <v>13.9554600317707</v>
      </c>
      <c r="B3063" s="0" t="n">
        <v>12.3312051558614</v>
      </c>
    </row>
    <row r="3064" customFormat="false" ht="15" hidden="false" customHeight="false" outlineLevel="0" collapsed="false">
      <c r="A3064" s="0" t="n">
        <v>18.1863692325625</v>
      </c>
      <c r="B3064" s="0" t="n">
        <v>2.77276270642055</v>
      </c>
    </row>
    <row r="3065" customFormat="false" ht="15" hidden="false" customHeight="false" outlineLevel="0" collapsed="false">
      <c r="A3065" s="0" t="n">
        <v>11.0606666882764</v>
      </c>
      <c r="B3065" s="0" t="n">
        <v>-5.59861362407445</v>
      </c>
    </row>
    <row r="3066" customFormat="false" ht="15" hidden="false" customHeight="false" outlineLevel="0" collapsed="false">
      <c r="A3066" s="0" t="n">
        <v>25.1001295061804</v>
      </c>
      <c r="B3066" s="0" t="n">
        <v>3.55920693292332</v>
      </c>
    </row>
    <row r="3067" customFormat="false" ht="15" hidden="false" customHeight="false" outlineLevel="0" collapsed="false">
      <c r="A3067" s="0" t="n">
        <v>30.390394073926</v>
      </c>
      <c r="B3067" s="0" t="n">
        <v>-4.16795528842273</v>
      </c>
    </row>
    <row r="3068" customFormat="false" ht="15" hidden="false" customHeight="false" outlineLevel="0" collapsed="false">
      <c r="A3068" s="0" t="n">
        <v>11.2552228262982</v>
      </c>
      <c r="B3068" s="0" t="n">
        <v>17.3454677207079</v>
      </c>
    </row>
    <row r="3069" customFormat="false" ht="15" hidden="false" customHeight="false" outlineLevel="0" collapsed="false">
      <c r="A3069" s="0" t="n">
        <v>11.061207631482</v>
      </c>
      <c r="B3069" s="0" t="n">
        <v>14.6222486072888</v>
      </c>
    </row>
    <row r="3070" customFormat="false" ht="15" hidden="false" customHeight="false" outlineLevel="0" collapsed="false">
      <c r="A3070" s="0" t="n">
        <v>13.0452010681702</v>
      </c>
      <c r="B3070" s="0" t="n">
        <v>-11.6345054092191</v>
      </c>
    </row>
    <row r="3071" customFormat="false" ht="15" hidden="false" customHeight="false" outlineLevel="0" collapsed="false">
      <c r="A3071" s="0" t="n">
        <v>10.4906284286346</v>
      </c>
      <c r="B3071" s="0" t="n">
        <v>-12.6350109863143</v>
      </c>
    </row>
    <row r="3072" customFormat="false" ht="15" hidden="false" customHeight="false" outlineLevel="0" collapsed="false">
      <c r="A3072" s="0" t="n">
        <v>11.5818837005751</v>
      </c>
      <c r="B3072" s="0" t="n">
        <v>-6.53684933778221</v>
      </c>
    </row>
    <row r="3073" customFormat="false" ht="15" hidden="false" customHeight="false" outlineLevel="0" collapsed="false">
      <c r="A3073" s="0" t="n">
        <v>24.005123971521</v>
      </c>
      <c r="B3073" s="0" t="n">
        <v>6.2984586792413</v>
      </c>
    </row>
    <row r="3074" customFormat="false" ht="15" hidden="false" customHeight="false" outlineLevel="0" collapsed="false">
      <c r="A3074" s="0" t="n">
        <v>12.1655044160304</v>
      </c>
      <c r="B3074" s="0" t="n">
        <v>-14.8336343988751</v>
      </c>
    </row>
    <row r="3075" customFormat="false" ht="15" hidden="false" customHeight="false" outlineLevel="0" collapsed="false">
      <c r="A3075" s="0" t="n">
        <v>20.042944736082</v>
      </c>
      <c r="B3075" s="0" t="n">
        <v>21.1318496304026</v>
      </c>
    </row>
    <row r="3076" customFormat="false" ht="15" hidden="false" customHeight="false" outlineLevel="0" collapsed="false">
      <c r="A3076" s="0" t="n">
        <v>27.9376393763708</v>
      </c>
      <c r="B3076" s="0" t="n">
        <v>-1.57575715104865</v>
      </c>
    </row>
    <row r="3077" customFormat="false" ht="15" hidden="false" customHeight="false" outlineLevel="0" collapsed="false">
      <c r="A3077" s="0" t="n">
        <v>28.0237223586214</v>
      </c>
      <c r="B3077" s="0" t="n">
        <v>2.99019192135216</v>
      </c>
    </row>
    <row r="3078" customFormat="false" ht="15" hidden="false" customHeight="false" outlineLevel="0" collapsed="false">
      <c r="A3078" s="0" t="n">
        <v>19.4327421617331</v>
      </c>
      <c r="B3078" s="0" t="n">
        <v>2.55542388085576</v>
      </c>
    </row>
    <row r="3079" customFormat="false" ht="15" hidden="false" customHeight="false" outlineLevel="0" collapsed="false">
      <c r="A3079" s="0" t="n">
        <v>30.6075327536478</v>
      </c>
      <c r="B3079" s="0" t="n">
        <v>-4.00736739183488</v>
      </c>
    </row>
    <row r="3080" customFormat="false" ht="15" hidden="false" customHeight="false" outlineLevel="0" collapsed="false">
      <c r="A3080" s="0" t="n">
        <v>18.2844625465304</v>
      </c>
      <c r="B3080" s="0" t="n">
        <v>19.3977868231391</v>
      </c>
    </row>
    <row r="3081" customFormat="false" ht="15" hidden="false" customHeight="false" outlineLevel="0" collapsed="false">
      <c r="A3081" s="0" t="n">
        <v>19.1483301749286</v>
      </c>
      <c r="B3081" s="0" t="n">
        <v>21.3725302670668</v>
      </c>
    </row>
    <row r="3082" customFormat="false" ht="15" hidden="false" customHeight="false" outlineLevel="0" collapsed="false">
      <c r="A3082" s="0" t="n">
        <v>11.7721687472092</v>
      </c>
      <c r="B3082" s="0" t="n">
        <v>17.9522546345786</v>
      </c>
    </row>
    <row r="3083" customFormat="false" ht="15" hidden="false" customHeight="false" outlineLevel="0" collapsed="false">
      <c r="A3083" s="0" t="n">
        <v>11.5800101479888</v>
      </c>
      <c r="B3083" s="0" t="n">
        <v>-5.37263404006278</v>
      </c>
    </row>
    <row r="3084" customFormat="false" ht="15" hidden="false" customHeight="false" outlineLevel="0" collapsed="false">
      <c r="A3084" s="0" t="n">
        <v>20.906811191681</v>
      </c>
      <c r="B3084" s="0" t="n">
        <v>22.42978825947</v>
      </c>
    </row>
    <row r="3085" customFormat="false" ht="15" hidden="false" customHeight="false" outlineLevel="0" collapsed="false">
      <c r="A3085" s="0" t="n">
        <v>25.6203609368063</v>
      </c>
      <c r="B3085" s="0" t="n">
        <v>-1.60785137166111</v>
      </c>
    </row>
    <row r="3086" customFormat="false" ht="15" hidden="false" customHeight="false" outlineLevel="0" collapsed="false">
      <c r="A3086" s="0" t="n">
        <v>28.7487156954521</v>
      </c>
      <c r="B3086" s="0" t="n">
        <v>6.88762800082747</v>
      </c>
    </row>
    <row r="3087" customFormat="false" ht="15" hidden="false" customHeight="false" outlineLevel="0" collapsed="false">
      <c r="A3087" s="0" t="n">
        <v>12.8522762275165</v>
      </c>
      <c r="B3087" s="0" t="n">
        <v>-9.6278851361018</v>
      </c>
    </row>
    <row r="3088" customFormat="false" ht="15" hidden="false" customHeight="false" outlineLevel="0" collapsed="false">
      <c r="A3088" s="0" t="n">
        <v>24.41865310974</v>
      </c>
      <c r="B3088" s="0" t="n">
        <v>4.50620242282867</v>
      </c>
    </row>
    <row r="3089" customFormat="false" ht="15" hidden="false" customHeight="false" outlineLevel="0" collapsed="false">
      <c r="A3089" s="0" t="n">
        <v>9.92286549136422</v>
      </c>
      <c r="B3089" s="0" t="n">
        <v>-1.03734282716521</v>
      </c>
    </row>
    <row r="3090" customFormat="false" ht="15" hidden="false" customHeight="false" outlineLevel="0" collapsed="false">
      <c r="A3090" s="0" t="n">
        <v>18.1208062829654</v>
      </c>
      <c r="B3090" s="0" t="n">
        <v>1.15773640580903</v>
      </c>
    </row>
    <row r="3091" customFormat="false" ht="15" hidden="false" customHeight="false" outlineLevel="0" collapsed="false">
      <c r="A3091" s="0" t="n">
        <v>19.7151529097374</v>
      </c>
      <c r="B3091" s="0" t="n">
        <v>1.24624433911557</v>
      </c>
    </row>
    <row r="3092" customFormat="false" ht="15" hidden="false" customHeight="false" outlineLevel="0" collapsed="false">
      <c r="A3092" s="0" t="n">
        <v>11.2728666436288</v>
      </c>
      <c r="B3092" s="0" t="n">
        <v>-5.27012583441717</v>
      </c>
    </row>
    <row r="3093" customFormat="false" ht="15" hidden="false" customHeight="false" outlineLevel="0" collapsed="false">
      <c r="A3093" s="0" t="n">
        <v>11.278184116595</v>
      </c>
      <c r="B3093" s="0" t="n">
        <v>17.6028941877289</v>
      </c>
    </row>
    <row r="3094" customFormat="false" ht="15" hidden="false" customHeight="false" outlineLevel="0" collapsed="false">
      <c r="A3094" s="0" t="n">
        <v>30.227877643381</v>
      </c>
      <c r="B3094" s="0" t="n">
        <v>-2.7764262761704</v>
      </c>
    </row>
    <row r="3095" customFormat="false" ht="15" hidden="false" customHeight="false" outlineLevel="0" collapsed="false">
      <c r="A3095" s="0" t="n">
        <v>23.8665945842453</v>
      </c>
      <c r="B3095" s="0" t="n">
        <v>4.29553590935364</v>
      </c>
    </row>
    <row r="3096" customFormat="false" ht="15" hidden="false" customHeight="false" outlineLevel="0" collapsed="false">
      <c r="A3096" s="0" t="n">
        <v>20.183069223848</v>
      </c>
      <c r="B3096" s="0" t="n">
        <v>18.1283189523785</v>
      </c>
    </row>
    <row r="3097" customFormat="false" ht="15" hidden="false" customHeight="false" outlineLevel="0" collapsed="false">
      <c r="A3097" s="0" t="n">
        <v>11.1710907032236</v>
      </c>
      <c r="B3097" s="0" t="n">
        <v>-3.38584522867386</v>
      </c>
    </row>
    <row r="3098" customFormat="false" ht="15" hidden="false" customHeight="false" outlineLevel="0" collapsed="false">
      <c r="A3098" s="0" t="n">
        <v>19.4828882989936</v>
      </c>
      <c r="B3098" s="0" t="n">
        <v>1.26040773145471</v>
      </c>
    </row>
    <row r="3099" customFormat="false" ht="15" hidden="false" customHeight="false" outlineLevel="0" collapsed="false">
      <c r="A3099" s="0" t="n">
        <v>19.244864972321</v>
      </c>
      <c r="B3099" s="0" t="n">
        <v>18.3689946442567</v>
      </c>
    </row>
    <row r="3100" customFormat="false" ht="15" hidden="false" customHeight="false" outlineLevel="0" collapsed="false">
      <c r="A3100" s="0" t="n">
        <v>20.9046606495519</v>
      </c>
      <c r="B3100" s="0" t="n">
        <v>20.5500516724393</v>
      </c>
    </row>
    <row r="3101" customFormat="false" ht="15" hidden="false" customHeight="false" outlineLevel="0" collapsed="false">
      <c r="A3101" s="0" t="n">
        <v>12.6391187016044</v>
      </c>
      <c r="B3101" s="0" t="n">
        <v>-10.0375569719347</v>
      </c>
    </row>
    <row r="3102" customFormat="false" ht="15" hidden="false" customHeight="false" outlineLevel="0" collapsed="false">
      <c r="A3102" s="0" t="n">
        <v>23.8587104157487</v>
      </c>
      <c r="B3102" s="0" t="n">
        <v>0.102863898091929</v>
      </c>
    </row>
    <row r="3103" customFormat="false" ht="15" hidden="false" customHeight="false" outlineLevel="0" collapsed="false">
      <c r="A3103" s="0" t="n">
        <v>18.0947072265848</v>
      </c>
      <c r="B3103" s="0" t="n">
        <v>17.3027880528471</v>
      </c>
    </row>
    <row r="3104" customFormat="false" ht="15" hidden="false" customHeight="false" outlineLevel="0" collapsed="false">
      <c r="A3104" s="0" t="n">
        <v>10.0598264841224</v>
      </c>
      <c r="B3104" s="0" t="n">
        <v>-0.636385059900393</v>
      </c>
    </row>
    <row r="3105" customFormat="false" ht="15" hidden="false" customHeight="false" outlineLevel="0" collapsed="false">
      <c r="A3105" s="0" t="n">
        <v>27.2274113915721</v>
      </c>
      <c r="B3105" s="0" t="n">
        <v>1.76027523182026</v>
      </c>
    </row>
    <row r="3106" customFormat="false" ht="15" hidden="false" customHeight="false" outlineLevel="0" collapsed="false">
      <c r="A3106" s="0" t="n">
        <v>10.8983005551389</v>
      </c>
      <c r="B3106" s="0" t="n">
        <v>13.7051597242146</v>
      </c>
    </row>
    <row r="3107" customFormat="false" ht="15" hidden="false" customHeight="false" outlineLevel="0" collapsed="false">
      <c r="A3107" s="0" t="n">
        <v>13.3523896570317</v>
      </c>
      <c r="B3107" s="0" t="n">
        <v>3.24313522867378</v>
      </c>
    </row>
    <row r="3108" customFormat="false" ht="15" hidden="false" customHeight="false" outlineLevel="0" collapsed="false">
      <c r="A3108" s="0" t="n">
        <v>12.2320950805417</v>
      </c>
      <c r="B3108" s="0" t="n">
        <v>-8.61423229131858</v>
      </c>
    </row>
    <row r="3109" customFormat="false" ht="15" hidden="false" customHeight="false" outlineLevel="0" collapsed="false">
      <c r="A3109" s="0" t="n">
        <v>9.21138175487465</v>
      </c>
      <c r="B3109" s="0" t="n">
        <v>2.02039064948</v>
      </c>
    </row>
    <row r="3110" customFormat="false" ht="15" hidden="false" customHeight="false" outlineLevel="0" collapsed="false">
      <c r="A3110" s="0" t="n">
        <v>23.2386995544085</v>
      </c>
      <c r="B3110" s="0" t="n">
        <v>18.7586290858418</v>
      </c>
    </row>
    <row r="3111" customFormat="false" ht="15" hidden="false" customHeight="false" outlineLevel="0" collapsed="false">
      <c r="A3111" s="0" t="n">
        <v>29.2979434613011</v>
      </c>
      <c r="B3111" s="0" t="n">
        <v>7.14291571624812</v>
      </c>
    </row>
    <row r="3112" customFormat="false" ht="15" hidden="false" customHeight="false" outlineLevel="0" collapsed="false">
      <c r="A3112" s="0" t="n">
        <v>23.3047990320705</v>
      </c>
      <c r="B3112" s="0" t="n">
        <v>2.0524218377598</v>
      </c>
    </row>
    <row r="3113" customFormat="false" ht="15" hidden="false" customHeight="false" outlineLevel="0" collapsed="false">
      <c r="A3113" s="0" t="n">
        <v>13.2922620964734</v>
      </c>
      <c r="B3113" s="0" t="n">
        <v>-14.5181131993983</v>
      </c>
    </row>
    <row r="3114" customFormat="false" ht="15" hidden="false" customHeight="false" outlineLevel="0" collapsed="false">
      <c r="A3114" s="0" t="n">
        <v>19.9432617768027</v>
      </c>
      <c r="B3114" s="0" t="n">
        <v>3.26107129986426</v>
      </c>
    </row>
    <row r="3115" customFormat="false" ht="15" hidden="false" customHeight="false" outlineLevel="0" collapsed="false">
      <c r="A3115" s="0" t="n">
        <v>27.2858343502283</v>
      </c>
      <c r="B3115" s="0" t="n">
        <v>6.91660224083945</v>
      </c>
    </row>
    <row r="3116" customFormat="false" ht="15" hidden="false" customHeight="false" outlineLevel="0" collapsed="false">
      <c r="A3116" s="0" t="n">
        <v>31.0402634628906</v>
      </c>
      <c r="B3116" s="0" t="n">
        <v>0.915895734286564</v>
      </c>
    </row>
    <row r="3117" customFormat="false" ht="15" hidden="false" customHeight="false" outlineLevel="0" collapsed="false">
      <c r="A3117" s="0" t="n">
        <v>11.6516694626165</v>
      </c>
      <c r="B3117" s="0" t="n">
        <v>-10.6201257174611</v>
      </c>
    </row>
    <row r="3118" customFormat="false" ht="15" hidden="false" customHeight="false" outlineLevel="0" collapsed="false">
      <c r="A3118" s="0" t="n">
        <v>26.0293502069252</v>
      </c>
      <c r="B3118" s="0" t="n">
        <v>4.40611082061833</v>
      </c>
    </row>
    <row r="3119" customFormat="false" ht="15" hidden="false" customHeight="false" outlineLevel="0" collapsed="false">
      <c r="A3119" s="0" t="n">
        <v>11.350024357485</v>
      </c>
      <c r="B3119" s="0" t="n">
        <v>13.5476137735504</v>
      </c>
    </row>
    <row r="3120" customFormat="false" ht="15" hidden="false" customHeight="false" outlineLevel="0" collapsed="false">
      <c r="A3120" s="0" t="n">
        <v>13.6665156153256</v>
      </c>
      <c r="B3120" s="0" t="n">
        <v>22.1132527525469</v>
      </c>
    </row>
    <row r="3121" customFormat="false" ht="15" hidden="false" customHeight="false" outlineLevel="0" collapsed="false">
      <c r="A3121" s="0" t="n">
        <v>26.9031776072581</v>
      </c>
      <c r="B3121" s="0" t="n">
        <v>4.0936114787821</v>
      </c>
    </row>
    <row r="3122" customFormat="false" ht="15" hidden="false" customHeight="false" outlineLevel="0" collapsed="false">
      <c r="A3122" s="0" t="n">
        <v>9.81237219797036</v>
      </c>
      <c r="B3122" s="0" t="n">
        <v>-3.66295454933036</v>
      </c>
    </row>
    <row r="3123" customFormat="false" ht="15" hidden="false" customHeight="false" outlineLevel="0" collapsed="false">
      <c r="A3123" s="0" t="n">
        <v>23.7522659819485</v>
      </c>
      <c r="B3123" s="0" t="n">
        <v>20.1586307446099</v>
      </c>
    </row>
    <row r="3124" customFormat="false" ht="15" hidden="false" customHeight="false" outlineLevel="0" collapsed="false">
      <c r="A3124" s="0" t="n">
        <v>11.8726116701042</v>
      </c>
      <c r="B3124" s="0" t="n">
        <v>22.172816296798</v>
      </c>
    </row>
    <row r="3125" customFormat="false" ht="15" hidden="false" customHeight="false" outlineLevel="0" collapsed="false">
      <c r="A3125" s="0" t="n">
        <v>13.1706853117475</v>
      </c>
      <c r="B3125" s="0" t="n">
        <v>21.8755990820843</v>
      </c>
    </row>
    <row r="3126" customFormat="false" ht="15" hidden="false" customHeight="false" outlineLevel="0" collapsed="false">
      <c r="A3126" s="0" t="n">
        <v>13.1137652439476</v>
      </c>
      <c r="B3126" s="0" t="n">
        <v>18.9163935549918</v>
      </c>
    </row>
    <row r="3127" customFormat="false" ht="15" hidden="false" customHeight="false" outlineLevel="0" collapsed="false">
      <c r="A3127" s="0" t="n">
        <v>10.620790047077</v>
      </c>
      <c r="B3127" s="0" t="n">
        <v>11.0305574338704</v>
      </c>
    </row>
    <row r="3128" customFormat="false" ht="15" hidden="false" customHeight="false" outlineLevel="0" collapsed="false">
      <c r="A3128" s="0" t="n">
        <v>11.6654724972935</v>
      </c>
      <c r="B3128" s="0" t="n">
        <v>12.2273587156311</v>
      </c>
    </row>
    <row r="3129" customFormat="false" ht="15" hidden="false" customHeight="false" outlineLevel="0" collapsed="false">
      <c r="A3129" s="0" t="n">
        <v>10.5275901031208</v>
      </c>
      <c r="B3129" s="0" t="n">
        <v>-15.2535943487112</v>
      </c>
    </row>
    <row r="3130" customFormat="false" ht="15" hidden="false" customHeight="false" outlineLevel="0" collapsed="false">
      <c r="A3130" s="0" t="n">
        <v>11.292133951354</v>
      </c>
      <c r="B3130" s="0" t="n">
        <v>10.902002756955</v>
      </c>
    </row>
    <row r="3131" customFormat="false" ht="15" hidden="false" customHeight="false" outlineLevel="0" collapsed="false">
      <c r="A3131" s="0" t="n">
        <v>13.8708889384766</v>
      </c>
      <c r="B3131" s="0" t="n">
        <v>21.3371545980227</v>
      </c>
    </row>
    <row r="3132" customFormat="false" ht="15" hidden="false" customHeight="false" outlineLevel="0" collapsed="false">
      <c r="A3132" s="0" t="n">
        <v>20.4008932804572</v>
      </c>
      <c r="B3132" s="0" t="n">
        <v>2.90034159589334</v>
      </c>
    </row>
    <row r="3133" customFormat="false" ht="15" hidden="false" customHeight="false" outlineLevel="0" collapsed="false">
      <c r="A3133" s="0" t="n">
        <v>10.6826919431608</v>
      </c>
      <c r="B3133" s="0" t="n">
        <v>8.74373859077718</v>
      </c>
    </row>
    <row r="3134" customFormat="false" ht="15" hidden="false" customHeight="false" outlineLevel="0" collapsed="false">
      <c r="A3134" s="0" t="n">
        <v>22.5078240440667</v>
      </c>
      <c r="B3134" s="0" t="n">
        <v>18.9990371410768</v>
      </c>
    </row>
    <row r="3135" customFormat="false" ht="15" hidden="false" customHeight="false" outlineLevel="0" collapsed="false">
      <c r="A3135" s="0" t="n">
        <v>9.78282725768105</v>
      </c>
      <c r="B3135" s="0" t="n">
        <v>1.14873579419463</v>
      </c>
    </row>
    <row r="3136" customFormat="false" ht="15" hidden="false" customHeight="false" outlineLevel="0" collapsed="false">
      <c r="A3136" s="0" t="n">
        <v>12.7750447509524</v>
      </c>
      <c r="B3136" s="0" t="n">
        <v>18.4528273122896</v>
      </c>
    </row>
    <row r="3137" customFormat="false" ht="15" hidden="false" customHeight="false" outlineLevel="0" collapsed="false">
      <c r="A3137" s="0" t="n">
        <v>11.181880198964</v>
      </c>
      <c r="B3137" s="0" t="n">
        <v>-4.50497861565747</v>
      </c>
    </row>
    <row r="3138" customFormat="false" ht="15" hidden="false" customHeight="false" outlineLevel="0" collapsed="false">
      <c r="A3138" s="0" t="n">
        <v>10.0491168837287</v>
      </c>
      <c r="B3138" s="0" t="n">
        <v>-9.62606831490525</v>
      </c>
    </row>
    <row r="3139" customFormat="false" ht="15" hidden="false" customHeight="false" outlineLevel="0" collapsed="false">
      <c r="A3139" s="0" t="n">
        <v>26.1226574387991</v>
      </c>
      <c r="B3139" s="0" t="n">
        <v>-1.45350744486065</v>
      </c>
    </row>
    <row r="3140" customFormat="false" ht="15" hidden="false" customHeight="false" outlineLevel="0" collapsed="false">
      <c r="A3140" s="0" t="n">
        <v>21.4307868613876</v>
      </c>
      <c r="B3140" s="0" t="n">
        <v>16.0406645405187</v>
      </c>
    </row>
    <row r="3141" customFormat="false" ht="15" hidden="false" customHeight="false" outlineLevel="0" collapsed="false">
      <c r="A3141" s="0" t="n">
        <v>11.8603221967388</v>
      </c>
      <c r="B3141" s="0" t="n">
        <v>19.4509216615372</v>
      </c>
    </row>
    <row r="3142" customFormat="false" ht="15" hidden="false" customHeight="false" outlineLevel="0" collapsed="false">
      <c r="A3142" s="0" t="n">
        <v>18.3368242637879</v>
      </c>
      <c r="B3142" s="0" t="n">
        <v>18.4531823032938</v>
      </c>
    </row>
    <row r="3143" customFormat="false" ht="15" hidden="false" customHeight="false" outlineLevel="0" collapsed="false">
      <c r="A3143" s="0" t="n">
        <v>17.5553545667252</v>
      </c>
      <c r="B3143" s="0" t="n">
        <v>4.62140130841418</v>
      </c>
    </row>
    <row r="3144" customFormat="false" ht="15" hidden="false" customHeight="false" outlineLevel="0" collapsed="false">
      <c r="A3144" s="0" t="n">
        <v>11.9084604425051</v>
      </c>
      <c r="B3144" s="0" t="n">
        <v>-13.5349780772293</v>
      </c>
    </row>
    <row r="3145" customFormat="false" ht="15" hidden="false" customHeight="false" outlineLevel="0" collapsed="false">
      <c r="A3145" s="0" t="n">
        <v>24.2221976639463</v>
      </c>
      <c r="B3145" s="0" t="n">
        <v>20.3295661898743</v>
      </c>
    </row>
    <row r="3146" customFormat="false" ht="15" hidden="false" customHeight="false" outlineLevel="0" collapsed="false">
      <c r="A3146" s="0" t="n">
        <v>10.8987279812908</v>
      </c>
      <c r="B3146" s="0" t="n">
        <v>-10.7409078281891</v>
      </c>
    </row>
    <row r="3147" customFormat="false" ht="15" hidden="false" customHeight="false" outlineLevel="0" collapsed="false">
      <c r="A3147" s="0" t="n">
        <v>12.3324055694555</v>
      </c>
      <c r="B3147" s="0" t="n">
        <v>-9.48923479544658</v>
      </c>
    </row>
    <row r="3148" customFormat="false" ht="15" hidden="false" customHeight="false" outlineLevel="0" collapsed="false">
      <c r="A3148" s="0" t="n">
        <v>11.0157104109095</v>
      </c>
      <c r="B3148" s="0" t="n">
        <v>12.6190721094188</v>
      </c>
    </row>
    <row r="3149" customFormat="false" ht="15" hidden="false" customHeight="false" outlineLevel="0" collapsed="false">
      <c r="A3149" s="0" t="n">
        <v>29.242516352741</v>
      </c>
      <c r="B3149" s="0" t="n">
        <v>-2.71511963998418</v>
      </c>
    </row>
    <row r="3150" customFormat="false" ht="15" hidden="false" customHeight="false" outlineLevel="0" collapsed="false">
      <c r="A3150" s="0" t="n">
        <v>24.382186018019</v>
      </c>
      <c r="B3150" s="0" t="n">
        <v>19.8921680199838</v>
      </c>
    </row>
    <row r="3151" customFormat="false" ht="15" hidden="false" customHeight="false" outlineLevel="0" collapsed="false">
      <c r="A3151" s="0" t="n">
        <v>10.4411818760858</v>
      </c>
      <c r="B3151" s="0" t="n">
        <v>-7.18313485333533</v>
      </c>
    </row>
    <row r="3152" customFormat="false" ht="15" hidden="false" customHeight="false" outlineLevel="0" collapsed="false">
      <c r="A3152" s="0" t="n">
        <v>10.4445358725534</v>
      </c>
      <c r="B3152" s="0" t="n">
        <v>-11.1980178440654</v>
      </c>
    </row>
    <row r="3153" customFormat="false" ht="15" hidden="false" customHeight="false" outlineLevel="0" collapsed="false">
      <c r="A3153" s="0" t="n">
        <v>19.1118956204576</v>
      </c>
      <c r="B3153" s="0" t="n">
        <v>15.6697241368986</v>
      </c>
    </row>
    <row r="3154" customFormat="false" ht="15" hidden="false" customHeight="false" outlineLevel="0" collapsed="false">
      <c r="A3154" s="0" t="n">
        <v>11.1566108456177</v>
      </c>
      <c r="B3154" s="0" t="n">
        <v>12.0261385090095</v>
      </c>
    </row>
    <row r="3155" customFormat="false" ht="15" hidden="false" customHeight="false" outlineLevel="0" collapsed="false">
      <c r="A3155" s="0" t="n">
        <v>31.0819346909886</v>
      </c>
      <c r="B3155" s="0" t="n">
        <v>3.28064479815494</v>
      </c>
    </row>
    <row r="3156" customFormat="false" ht="15" hidden="false" customHeight="false" outlineLevel="0" collapsed="false">
      <c r="A3156" s="0" t="n">
        <v>10.7105976637964</v>
      </c>
      <c r="B3156" s="0" t="n">
        <v>-1.60321472009381</v>
      </c>
    </row>
    <row r="3157" customFormat="false" ht="15" hidden="false" customHeight="false" outlineLevel="0" collapsed="false">
      <c r="A3157" s="0" t="n">
        <v>12.7597486595459</v>
      </c>
      <c r="B3157" s="0" t="n">
        <v>23.621939321535</v>
      </c>
    </row>
    <row r="3158" customFormat="false" ht="15" hidden="false" customHeight="false" outlineLevel="0" collapsed="false">
      <c r="A3158" s="0" t="n">
        <v>15.7073191227199</v>
      </c>
      <c r="B3158" s="0" t="n">
        <v>11.9392172932434</v>
      </c>
    </row>
    <row r="3159" customFormat="false" ht="15" hidden="false" customHeight="false" outlineLevel="0" collapsed="false">
      <c r="A3159" s="0" t="n">
        <v>10.7246112172971</v>
      </c>
      <c r="B3159" s="0" t="n">
        <v>-9.59208977259456</v>
      </c>
    </row>
    <row r="3160" customFormat="false" ht="15" hidden="false" customHeight="false" outlineLevel="0" collapsed="false">
      <c r="A3160" s="0" t="n">
        <v>21.3481584278535</v>
      </c>
      <c r="B3160" s="0" t="n">
        <v>16.5843734961625</v>
      </c>
    </row>
    <row r="3161" customFormat="false" ht="15" hidden="false" customHeight="false" outlineLevel="0" collapsed="false">
      <c r="A3161" s="0" t="n">
        <v>26.9805020395822</v>
      </c>
      <c r="B3161" s="0" t="n">
        <v>2.94423483191593</v>
      </c>
    </row>
    <row r="3162" customFormat="false" ht="15" hidden="false" customHeight="false" outlineLevel="0" collapsed="false">
      <c r="A3162" s="0" t="n">
        <v>9.4933707245707</v>
      </c>
      <c r="B3162" s="0" t="n">
        <v>0.385389287122821</v>
      </c>
    </row>
    <row r="3163" customFormat="false" ht="15" hidden="false" customHeight="false" outlineLevel="0" collapsed="false">
      <c r="A3163" s="0" t="n">
        <v>9.56143017437445</v>
      </c>
      <c r="B3163" s="0" t="n">
        <v>0.44985261993271</v>
      </c>
    </row>
    <row r="3164" customFormat="false" ht="15" hidden="false" customHeight="false" outlineLevel="0" collapsed="false">
      <c r="A3164" s="0" t="n">
        <v>13.3882957266806</v>
      </c>
      <c r="B3164" s="0" t="n">
        <v>2.94064840307983</v>
      </c>
    </row>
    <row r="3165" customFormat="false" ht="15" hidden="false" customHeight="false" outlineLevel="0" collapsed="false">
      <c r="A3165" s="0" t="n">
        <v>10.5876903999537</v>
      </c>
      <c r="B3165" s="0" t="n">
        <v>-9.95331779474439</v>
      </c>
    </row>
    <row r="3166" customFormat="false" ht="15" hidden="false" customHeight="false" outlineLevel="0" collapsed="false">
      <c r="A3166" s="0" t="n">
        <v>9.92533914885798</v>
      </c>
      <c r="B3166" s="0" t="n">
        <v>-3.50745467724838</v>
      </c>
    </row>
    <row r="3167" customFormat="false" ht="15" hidden="false" customHeight="false" outlineLevel="0" collapsed="false">
      <c r="A3167" s="0" t="n">
        <v>13.0492654381677</v>
      </c>
      <c r="B3167" s="0" t="n">
        <v>-11.7341422752239</v>
      </c>
    </row>
    <row r="3168" customFormat="false" ht="15" hidden="false" customHeight="false" outlineLevel="0" collapsed="false">
      <c r="A3168" s="0" t="n">
        <v>13.2122784180667</v>
      </c>
      <c r="B3168" s="0" t="n">
        <v>10.3628827790604</v>
      </c>
    </row>
    <row r="3169" customFormat="false" ht="15" hidden="false" customHeight="false" outlineLevel="0" collapsed="false">
      <c r="A3169" s="0" t="n">
        <v>31.3601567808625</v>
      </c>
      <c r="B3169" s="0" t="n">
        <v>-0.199838905348436</v>
      </c>
    </row>
    <row r="3170" customFormat="false" ht="15" hidden="false" customHeight="false" outlineLevel="0" collapsed="false">
      <c r="A3170" s="0" t="n">
        <v>14.7910320544535</v>
      </c>
      <c r="B3170" s="0" t="n">
        <v>11.7384955705097</v>
      </c>
    </row>
    <row r="3171" customFormat="false" ht="15" hidden="false" customHeight="false" outlineLevel="0" collapsed="false">
      <c r="A3171" s="0" t="n">
        <v>10.0463872280831</v>
      </c>
      <c r="B3171" s="0" t="n">
        <v>-8.62288622607194</v>
      </c>
    </row>
    <row r="3172" customFormat="false" ht="15" hidden="false" customHeight="false" outlineLevel="0" collapsed="false">
      <c r="A3172" s="0" t="n">
        <v>10.065081270226</v>
      </c>
      <c r="B3172" s="0" t="n">
        <v>-6.01116405647012</v>
      </c>
    </row>
    <row r="3173" customFormat="false" ht="15" hidden="false" customHeight="false" outlineLevel="0" collapsed="false">
      <c r="A3173" s="0" t="n">
        <v>12.945607842217</v>
      </c>
      <c r="B3173" s="0" t="n">
        <v>17.3516341275994</v>
      </c>
    </row>
    <row r="3174" customFormat="false" ht="15" hidden="false" customHeight="false" outlineLevel="0" collapsed="false">
      <c r="A3174" s="0" t="n">
        <v>10.7773887378257</v>
      </c>
      <c r="B3174" s="0" t="n">
        <v>-14.9792628208997</v>
      </c>
    </row>
    <row r="3175" customFormat="false" ht="15" hidden="false" customHeight="false" outlineLevel="0" collapsed="false">
      <c r="A3175" s="0" t="n">
        <v>13.158894577448</v>
      </c>
      <c r="B3175" s="0" t="n">
        <v>-13.0669879402128</v>
      </c>
    </row>
    <row r="3176" customFormat="false" ht="15" hidden="false" customHeight="false" outlineLevel="0" collapsed="false">
      <c r="A3176" s="0" t="n">
        <v>13.6273594040686</v>
      </c>
      <c r="B3176" s="0" t="n">
        <v>-11.9283591413277</v>
      </c>
    </row>
    <row r="3177" customFormat="false" ht="15" hidden="false" customHeight="false" outlineLevel="0" collapsed="false">
      <c r="A3177" s="0" t="n">
        <v>13.8927226474921</v>
      </c>
      <c r="B3177" s="0" t="n">
        <v>23.2331163431325</v>
      </c>
    </row>
    <row r="3178" customFormat="false" ht="15" hidden="false" customHeight="false" outlineLevel="0" collapsed="false">
      <c r="A3178" s="0" t="n">
        <v>29.1727731335308</v>
      </c>
      <c r="B3178" s="0" t="n">
        <v>1.91793027029744</v>
      </c>
    </row>
    <row r="3179" customFormat="false" ht="15" hidden="false" customHeight="false" outlineLevel="0" collapsed="false">
      <c r="A3179" s="0" t="n">
        <v>13.7452408249992</v>
      </c>
      <c r="B3179" s="0" t="n">
        <v>21.0416127371758</v>
      </c>
    </row>
    <row r="3180" customFormat="false" ht="15" hidden="false" customHeight="false" outlineLevel="0" collapsed="false">
      <c r="A3180" s="0" t="n">
        <v>15.6628043223091</v>
      </c>
      <c r="B3180" s="0" t="n">
        <v>3.68904581288482</v>
      </c>
    </row>
    <row r="3181" customFormat="false" ht="15" hidden="false" customHeight="false" outlineLevel="0" collapsed="false">
      <c r="A3181" s="0" t="n">
        <v>10.6777353254996</v>
      </c>
      <c r="B3181" s="0" t="n">
        <v>9.62513325206487</v>
      </c>
    </row>
    <row r="3182" customFormat="false" ht="15" hidden="false" customHeight="false" outlineLevel="0" collapsed="false">
      <c r="A3182" s="0" t="n">
        <v>12.5591941944705</v>
      </c>
      <c r="B3182" s="0" t="n">
        <v>-12.3165024057372</v>
      </c>
    </row>
    <row r="3183" customFormat="false" ht="15" hidden="false" customHeight="false" outlineLevel="0" collapsed="false">
      <c r="A3183" s="0" t="n">
        <v>16.5621819672366</v>
      </c>
      <c r="B3183" s="0" t="n">
        <v>11.9876305824503</v>
      </c>
    </row>
    <row r="3184" customFormat="false" ht="15" hidden="false" customHeight="false" outlineLevel="0" collapsed="false">
      <c r="A3184" s="0" t="n">
        <v>26.5830478223101</v>
      </c>
      <c r="B3184" s="0" t="n">
        <v>0.394436456708409</v>
      </c>
    </row>
    <row r="3185" customFormat="false" ht="15" hidden="false" customHeight="false" outlineLevel="0" collapsed="false">
      <c r="A3185" s="0" t="n">
        <v>12.7115165720498</v>
      </c>
      <c r="B3185" s="0" t="n">
        <v>17.5385806519166</v>
      </c>
    </row>
    <row r="3186" customFormat="false" ht="15" hidden="false" customHeight="false" outlineLevel="0" collapsed="false">
      <c r="A3186" s="0" t="n">
        <v>14.2545884431355</v>
      </c>
      <c r="B3186" s="0" t="n">
        <v>22.0658961289839</v>
      </c>
    </row>
    <row r="3187" customFormat="false" ht="15" hidden="false" customHeight="false" outlineLevel="0" collapsed="false">
      <c r="A3187" s="0" t="n">
        <v>12.3506789325717</v>
      </c>
      <c r="B3187" s="0" t="n">
        <v>23.4734790452277</v>
      </c>
    </row>
    <row r="3188" customFormat="false" ht="15" hidden="false" customHeight="false" outlineLevel="0" collapsed="false">
      <c r="A3188" s="0" t="n">
        <v>14.0083798076657</v>
      </c>
      <c r="B3188" s="0" t="n">
        <v>24.1075053737464</v>
      </c>
    </row>
    <row r="3189" customFormat="false" ht="15" hidden="false" customHeight="false" outlineLevel="0" collapsed="false">
      <c r="A3189" s="0" t="n">
        <v>10.085417792227</v>
      </c>
      <c r="B3189" s="0" t="n">
        <v>-1.09731485775156</v>
      </c>
    </row>
    <row r="3190" customFormat="false" ht="15" hidden="false" customHeight="false" outlineLevel="0" collapsed="false">
      <c r="A3190" s="0" t="n">
        <v>31.2591775855909</v>
      </c>
      <c r="B3190" s="0" t="n">
        <v>7.45656767031304</v>
      </c>
    </row>
    <row r="3191" customFormat="false" ht="15" hidden="false" customHeight="false" outlineLevel="0" collapsed="false">
      <c r="A3191" s="0" t="n">
        <v>13.4413489733013</v>
      </c>
      <c r="B3191" s="0" t="n">
        <v>10.207127617742</v>
      </c>
    </row>
    <row r="3192" customFormat="false" ht="15" hidden="false" customHeight="false" outlineLevel="0" collapsed="false">
      <c r="A3192" s="0" t="n">
        <v>13.8965780971218</v>
      </c>
      <c r="B3192" s="0" t="n">
        <v>-12.8377411851694</v>
      </c>
    </row>
    <row r="3193" customFormat="false" ht="15" hidden="false" customHeight="false" outlineLevel="0" collapsed="false">
      <c r="A3193" s="0" t="n">
        <v>28.221332283923</v>
      </c>
      <c r="B3193" s="0" t="n">
        <v>7.15263277597832</v>
      </c>
    </row>
    <row r="3194" customFormat="false" ht="15" hidden="false" customHeight="false" outlineLevel="0" collapsed="false">
      <c r="A3194" s="0" t="n">
        <v>11.0681847758547</v>
      </c>
      <c r="B3194" s="0" t="n">
        <v>-5.98829965484535</v>
      </c>
    </row>
    <row r="3195" customFormat="false" ht="15" hidden="false" customHeight="false" outlineLevel="0" collapsed="false">
      <c r="A3195" s="0" t="n">
        <v>18.8230686074957</v>
      </c>
      <c r="B3195" s="0" t="n">
        <v>0.731260299623198</v>
      </c>
    </row>
    <row r="3196" customFormat="false" ht="15" hidden="false" customHeight="false" outlineLevel="0" collapsed="false">
      <c r="A3196" s="0" t="n">
        <v>9.89757245076819</v>
      </c>
      <c r="B3196" s="0" t="n">
        <v>0.687242740134465</v>
      </c>
    </row>
    <row r="3197" customFormat="false" ht="15" hidden="false" customHeight="false" outlineLevel="0" collapsed="false">
      <c r="A3197" s="0" t="n">
        <v>10.2558841579008</v>
      </c>
      <c r="B3197" s="0" t="n">
        <v>-11.9845318004197</v>
      </c>
    </row>
    <row r="3198" customFormat="false" ht="15" hidden="false" customHeight="false" outlineLevel="0" collapsed="false">
      <c r="A3198" s="0" t="n">
        <v>12.5994668622571</v>
      </c>
      <c r="B3198" s="0" t="n">
        <v>24.3245506080988</v>
      </c>
    </row>
    <row r="3199" customFormat="false" ht="15" hidden="false" customHeight="false" outlineLevel="0" collapsed="false">
      <c r="A3199" s="0" t="n">
        <v>13.1999997131513</v>
      </c>
      <c r="B3199" s="0" t="n">
        <v>22.0486988875983</v>
      </c>
    </row>
    <row r="3200" customFormat="false" ht="15" hidden="false" customHeight="false" outlineLevel="0" collapsed="false">
      <c r="A3200" s="0" t="n">
        <v>21.2598187733733</v>
      </c>
      <c r="B3200" s="0" t="n">
        <v>5.20174202261356</v>
      </c>
    </row>
    <row r="3201" customFormat="false" ht="15" hidden="false" customHeight="false" outlineLevel="0" collapsed="false">
      <c r="A3201" s="0" t="n">
        <v>9.60446202877668</v>
      </c>
      <c r="B3201" s="0" t="n">
        <v>0.3991555955641</v>
      </c>
    </row>
    <row r="3202" customFormat="false" ht="15" hidden="false" customHeight="false" outlineLevel="0" collapsed="false">
      <c r="A3202" s="0" t="n">
        <v>21.4403594190475</v>
      </c>
      <c r="B3202" s="0" t="n">
        <v>17.549101807592</v>
      </c>
    </row>
    <row r="3203" customFormat="false" ht="15" hidden="false" customHeight="false" outlineLevel="0" collapsed="false">
      <c r="A3203" s="0" t="n">
        <v>12.0531467227777</v>
      </c>
      <c r="B3203" s="0" t="n">
        <v>23.3557856295781</v>
      </c>
    </row>
    <row r="3204" customFormat="false" ht="15" hidden="false" customHeight="false" outlineLevel="0" collapsed="false">
      <c r="A3204" s="0" t="n">
        <v>19.05089497054</v>
      </c>
      <c r="B3204" s="0" t="n">
        <v>17.7270348276926</v>
      </c>
    </row>
    <row r="3205" customFormat="false" ht="15" hidden="false" customHeight="false" outlineLevel="0" collapsed="false">
      <c r="A3205" s="0" t="n">
        <v>21.0026091510197</v>
      </c>
      <c r="B3205" s="0" t="n">
        <v>16.9452271816735</v>
      </c>
    </row>
    <row r="3206" customFormat="false" ht="15" hidden="false" customHeight="false" outlineLevel="0" collapsed="false">
      <c r="A3206" s="0" t="n">
        <v>12.6783518060403</v>
      </c>
      <c r="B3206" s="0" t="n">
        <v>-13.7513149415324</v>
      </c>
    </row>
    <row r="3207" customFormat="false" ht="15" hidden="false" customHeight="false" outlineLevel="0" collapsed="false">
      <c r="A3207" s="0" t="n">
        <v>18.1407854477457</v>
      </c>
      <c r="B3207" s="0" t="n">
        <v>16.432216636338</v>
      </c>
    </row>
    <row r="3208" customFormat="false" ht="15" hidden="false" customHeight="false" outlineLevel="0" collapsed="false">
      <c r="A3208" s="0" t="n">
        <v>24.6729981276925</v>
      </c>
      <c r="B3208" s="0" t="n">
        <v>6.24744827638058</v>
      </c>
    </row>
    <row r="3209" customFormat="false" ht="15" hidden="false" customHeight="false" outlineLevel="0" collapsed="false">
      <c r="A3209" s="0" t="n">
        <v>29.6571192888219</v>
      </c>
      <c r="B3209" s="0" t="n">
        <v>4.72309249839388</v>
      </c>
    </row>
    <row r="3210" customFormat="false" ht="15" hidden="false" customHeight="false" outlineLevel="0" collapsed="false">
      <c r="A3210" s="0" t="n">
        <v>17.4963106105581</v>
      </c>
      <c r="B3210" s="0" t="n">
        <v>18.2552463502683</v>
      </c>
    </row>
    <row r="3211" customFormat="false" ht="15" hidden="false" customHeight="false" outlineLevel="0" collapsed="false">
      <c r="A3211" s="0" t="n">
        <v>17.2960423928141</v>
      </c>
      <c r="B3211" s="0" t="n">
        <v>14.4996209071954</v>
      </c>
    </row>
    <row r="3212" customFormat="false" ht="15" hidden="false" customHeight="false" outlineLevel="0" collapsed="false">
      <c r="A3212" s="0" t="n">
        <v>14.6279987126984</v>
      </c>
      <c r="B3212" s="0" t="n">
        <v>24.1666979993844</v>
      </c>
    </row>
    <row r="3213" customFormat="false" ht="15" hidden="false" customHeight="false" outlineLevel="0" collapsed="false">
      <c r="A3213" s="0" t="n">
        <v>12.5057248071623</v>
      </c>
      <c r="B3213" s="0" t="n">
        <v>-7.99514422664002</v>
      </c>
    </row>
    <row r="3214" customFormat="false" ht="15" hidden="false" customHeight="false" outlineLevel="0" collapsed="false">
      <c r="A3214" s="0" t="n">
        <v>15.7785691010804</v>
      </c>
      <c r="B3214" s="0" t="n">
        <v>13.0224234846188</v>
      </c>
    </row>
    <row r="3215" customFormat="false" ht="15" hidden="false" customHeight="false" outlineLevel="0" collapsed="false">
      <c r="A3215" s="0" t="n">
        <v>13.3495261523262</v>
      </c>
      <c r="B3215" s="0" t="n">
        <v>19.5183861206481</v>
      </c>
    </row>
    <row r="3216" customFormat="false" ht="15" hidden="false" customHeight="false" outlineLevel="0" collapsed="false">
      <c r="A3216" s="0" t="n">
        <v>13.4923213287726</v>
      </c>
      <c r="B3216" s="0" t="n">
        <v>19.3687292195845</v>
      </c>
    </row>
    <row r="3217" customFormat="false" ht="15" hidden="false" customHeight="false" outlineLevel="0" collapsed="false">
      <c r="A3217" s="0" t="n">
        <v>12.97210484748</v>
      </c>
      <c r="B3217" s="0" t="n">
        <v>18.2939649683228</v>
      </c>
    </row>
    <row r="3218" customFormat="false" ht="15" hidden="false" customHeight="false" outlineLevel="0" collapsed="false">
      <c r="A3218" s="0" t="n">
        <v>14.0219263812112</v>
      </c>
      <c r="B3218" s="0" t="n">
        <v>13.0544403967781</v>
      </c>
    </row>
    <row r="3219" customFormat="false" ht="15" hidden="false" customHeight="false" outlineLevel="0" collapsed="false">
      <c r="A3219" s="0" t="n">
        <v>23.416244242381</v>
      </c>
      <c r="B3219" s="0" t="n">
        <v>18.1062624532565</v>
      </c>
    </row>
    <row r="3220" customFormat="false" ht="15" hidden="false" customHeight="false" outlineLevel="0" collapsed="false">
      <c r="A3220" s="0" t="n">
        <v>16.9964484844762</v>
      </c>
      <c r="B3220" s="0" t="n">
        <v>14.9981185488015</v>
      </c>
    </row>
    <row r="3221" customFormat="false" ht="15" hidden="false" customHeight="false" outlineLevel="0" collapsed="false">
      <c r="A3221" s="0" t="n">
        <v>10.1779619726261</v>
      </c>
      <c r="B3221" s="0" t="n">
        <v>-7.57633013455863</v>
      </c>
    </row>
    <row r="3222" customFormat="false" ht="15" hidden="false" customHeight="false" outlineLevel="0" collapsed="false">
      <c r="A3222" s="0" t="n">
        <v>17.1571620427716</v>
      </c>
      <c r="B3222" s="0" t="n">
        <v>14.6380702107617</v>
      </c>
    </row>
    <row r="3223" customFormat="false" ht="15" hidden="false" customHeight="false" outlineLevel="0" collapsed="false">
      <c r="A3223" s="0" t="n">
        <v>18.2473526516815</v>
      </c>
      <c r="B3223" s="0" t="n">
        <v>23.2818863859202</v>
      </c>
    </row>
    <row r="3224" customFormat="false" ht="15" hidden="false" customHeight="false" outlineLevel="0" collapsed="false">
      <c r="A3224" s="0" t="n">
        <v>13.4285133800839</v>
      </c>
      <c r="B3224" s="0" t="n">
        <v>19.6903904099073</v>
      </c>
    </row>
    <row r="3225" customFormat="false" ht="15" hidden="false" customHeight="false" outlineLevel="0" collapsed="false">
      <c r="A3225" s="0" t="n">
        <v>19.8093180718064</v>
      </c>
      <c r="B3225" s="0" t="n">
        <v>22.6515963587088</v>
      </c>
    </row>
    <row r="3226" customFormat="false" ht="15" hidden="false" customHeight="false" outlineLevel="0" collapsed="false">
      <c r="A3226" s="0" t="n">
        <v>13.5757838354206</v>
      </c>
      <c r="B3226" s="0" t="n">
        <v>21.1063203082753</v>
      </c>
    </row>
    <row r="3227" customFormat="false" ht="15" hidden="false" customHeight="false" outlineLevel="0" collapsed="false">
      <c r="A3227" s="0" t="n">
        <v>11.864126627168</v>
      </c>
      <c r="B3227" s="0" t="n">
        <v>21.6310756582637</v>
      </c>
    </row>
    <row r="3228" customFormat="false" ht="15" hidden="false" customHeight="false" outlineLevel="0" collapsed="false">
      <c r="A3228" s="0" t="n">
        <v>31.230528549676</v>
      </c>
      <c r="B3228" s="0" t="n">
        <v>7.31002611922651</v>
      </c>
    </row>
    <row r="3229" customFormat="false" ht="15" hidden="false" customHeight="false" outlineLevel="0" collapsed="false">
      <c r="A3229" s="0" t="n">
        <v>19.7019182867597</v>
      </c>
      <c r="B3229" s="0" t="n">
        <v>1.46258952047541</v>
      </c>
    </row>
    <row r="3230" customFormat="false" ht="15" hidden="false" customHeight="false" outlineLevel="0" collapsed="false">
      <c r="A3230" s="0" t="n">
        <v>30.8243074231322</v>
      </c>
      <c r="B3230" s="0" t="n">
        <v>3.78017043953193</v>
      </c>
    </row>
    <row r="3231" customFormat="false" ht="15" hidden="false" customHeight="false" outlineLevel="0" collapsed="false">
      <c r="A3231" s="0" t="n">
        <v>18.0089346655197</v>
      </c>
      <c r="B3231" s="0" t="n">
        <v>17.7112310305237</v>
      </c>
    </row>
    <row r="3232" customFormat="false" ht="15" hidden="false" customHeight="false" outlineLevel="0" collapsed="false">
      <c r="A3232" s="0" t="n">
        <v>15.5357946567206</v>
      </c>
      <c r="B3232" s="0" t="n">
        <v>10.0787401925803</v>
      </c>
    </row>
    <row r="3233" customFormat="false" ht="15" hidden="false" customHeight="false" outlineLevel="0" collapsed="false">
      <c r="A3233" s="0" t="n">
        <v>21.7286260008907</v>
      </c>
      <c r="B3233" s="0" t="n">
        <v>19.7665294213466</v>
      </c>
    </row>
    <row r="3234" customFormat="false" ht="15" hidden="false" customHeight="false" outlineLevel="0" collapsed="false">
      <c r="A3234" s="0" t="n">
        <v>13.1286355534986</v>
      </c>
      <c r="B3234" s="0" t="n">
        <v>9.22184584648666</v>
      </c>
    </row>
    <row r="3235" customFormat="false" ht="15" hidden="false" customHeight="false" outlineLevel="0" collapsed="false">
      <c r="A3235" s="0" t="n">
        <v>10.09795553791</v>
      </c>
      <c r="B3235" s="0" t="n">
        <v>-11.9154032543572</v>
      </c>
    </row>
    <row r="3236" customFormat="false" ht="15" hidden="false" customHeight="false" outlineLevel="0" collapsed="false">
      <c r="A3236" s="0" t="n">
        <v>12.4079303770763</v>
      </c>
      <c r="B3236" s="0" t="n">
        <v>16.1571129848822</v>
      </c>
    </row>
    <row r="3237" customFormat="false" ht="15" hidden="false" customHeight="false" outlineLevel="0" collapsed="false">
      <c r="A3237" s="0" t="n">
        <v>17.9235190241407</v>
      </c>
      <c r="B3237" s="0" t="n">
        <v>15.4285944976293</v>
      </c>
    </row>
    <row r="3238" customFormat="false" ht="15" hidden="false" customHeight="false" outlineLevel="0" collapsed="false">
      <c r="A3238" s="0" t="n">
        <v>9.77410341103628</v>
      </c>
      <c r="B3238" s="0" t="n">
        <v>1.55386803034784</v>
      </c>
    </row>
    <row r="3239" customFormat="false" ht="15" hidden="false" customHeight="false" outlineLevel="0" collapsed="false">
      <c r="A3239" s="0" t="n">
        <v>11.9721446939528</v>
      </c>
      <c r="B3239" s="0" t="n">
        <v>20.6005112887295</v>
      </c>
    </row>
    <row r="3240" customFormat="false" ht="15" hidden="false" customHeight="false" outlineLevel="0" collapsed="false">
      <c r="A3240" s="0" t="n">
        <v>29.4925206657119</v>
      </c>
      <c r="B3240" s="0" t="n">
        <v>0.971380184936222</v>
      </c>
    </row>
    <row r="3241" customFormat="false" ht="15" hidden="false" customHeight="false" outlineLevel="0" collapsed="false">
      <c r="A3241" s="0" t="n">
        <v>14.5651061027438</v>
      </c>
      <c r="B3241" s="0" t="n">
        <v>13.1119235941484</v>
      </c>
    </row>
    <row r="3242" customFormat="false" ht="15" hidden="false" customHeight="false" outlineLevel="0" collapsed="false">
      <c r="A3242" s="0" t="n">
        <v>12.1947845638453</v>
      </c>
      <c r="B3242" s="0" t="n">
        <v>19.5263107238817</v>
      </c>
    </row>
    <row r="3243" customFormat="false" ht="15" hidden="false" customHeight="false" outlineLevel="0" collapsed="false">
      <c r="A3243" s="0" t="n">
        <v>12.7575747081384</v>
      </c>
      <c r="B3243" s="0" t="n">
        <v>9.88669366401473</v>
      </c>
    </row>
    <row r="3244" customFormat="false" ht="15" hidden="false" customHeight="false" outlineLevel="0" collapsed="false">
      <c r="A3244" s="0" t="n">
        <v>12.1030905573976</v>
      </c>
      <c r="B3244" s="0" t="n">
        <v>15.3611646213157</v>
      </c>
    </row>
    <row r="3245" customFormat="false" ht="15" hidden="false" customHeight="false" outlineLevel="0" collapsed="false">
      <c r="A3245" s="0" t="n">
        <v>23.5187291471821</v>
      </c>
      <c r="B3245" s="0" t="n">
        <v>0.0025047621014326</v>
      </c>
    </row>
    <row r="3246" customFormat="false" ht="15" hidden="false" customHeight="false" outlineLevel="0" collapsed="false">
      <c r="A3246" s="0" t="n">
        <v>17.3997209981228</v>
      </c>
      <c r="B3246" s="0" t="n">
        <v>3.0048337369303</v>
      </c>
    </row>
    <row r="3247" customFormat="false" ht="15" hidden="false" customHeight="false" outlineLevel="0" collapsed="false">
      <c r="A3247" s="0" t="n">
        <v>11.8396647050429</v>
      </c>
      <c r="B3247" s="0" t="n">
        <v>21.6001822968652</v>
      </c>
    </row>
    <row r="3248" customFormat="false" ht="15" hidden="false" customHeight="false" outlineLevel="0" collapsed="false">
      <c r="A3248" s="0" t="n">
        <v>12.6739099412389</v>
      </c>
      <c r="B3248" s="0" t="n">
        <v>19.2540741845681</v>
      </c>
    </row>
    <row r="3249" customFormat="false" ht="15" hidden="false" customHeight="false" outlineLevel="0" collapsed="false">
      <c r="A3249" s="0" t="n">
        <v>25.0938517448627</v>
      </c>
      <c r="B3249" s="0" t="n">
        <v>-1.8612871592215</v>
      </c>
    </row>
    <row r="3250" customFormat="false" ht="15" hidden="false" customHeight="false" outlineLevel="0" collapsed="false">
      <c r="A3250" s="0" t="n">
        <v>12.6000380835629</v>
      </c>
      <c r="B3250" s="0" t="n">
        <v>-9.70506016009284</v>
      </c>
    </row>
    <row r="3251" customFormat="false" ht="15" hidden="false" customHeight="false" outlineLevel="0" collapsed="false">
      <c r="A3251" s="0" t="n">
        <v>11.6138662971446</v>
      </c>
      <c r="B3251" s="0" t="n">
        <v>-9.09038373138145</v>
      </c>
    </row>
    <row r="3252" customFormat="false" ht="15" hidden="false" customHeight="false" outlineLevel="0" collapsed="false">
      <c r="A3252" s="0" t="n">
        <v>13.942640615735</v>
      </c>
      <c r="B3252" s="0" t="n">
        <v>10.9045738179394</v>
      </c>
    </row>
    <row r="3253" customFormat="false" ht="15" hidden="false" customHeight="false" outlineLevel="0" collapsed="false">
      <c r="A3253" s="0" t="n">
        <v>24.0164722946331</v>
      </c>
      <c r="B3253" s="0" t="n">
        <v>1.03114925366571</v>
      </c>
    </row>
    <row r="3254" customFormat="false" ht="15" hidden="false" customHeight="false" outlineLevel="0" collapsed="false">
      <c r="A3254" s="0" t="n">
        <v>10.3591529908315</v>
      </c>
      <c r="B3254" s="0" t="n">
        <v>-12.7014577670024</v>
      </c>
    </row>
    <row r="3255" customFormat="false" ht="15" hidden="false" customHeight="false" outlineLevel="0" collapsed="false">
      <c r="A3255" s="0" t="n">
        <v>13.0605692636843</v>
      </c>
      <c r="B3255" s="0" t="n">
        <v>17.2595805763613</v>
      </c>
    </row>
    <row r="3256" customFormat="false" ht="15" hidden="false" customHeight="false" outlineLevel="0" collapsed="false">
      <c r="A3256" s="0" t="n">
        <v>11.9725378202776</v>
      </c>
      <c r="B3256" s="0" t="n">
        <v>20.7184154278108</v>
      </c>
    </row>
    <row r="3257" customFormat="false" ht="15" hidden="false" customHeight="false" outlineLevel="0" collapsed="false">
      <c r="A3257" s="0" t="n">
        <v>25.1632683976654</v>
      </c>
      <c r="B3257" s="0" t="n">
        <v>-0.542022974977864</v>
      </c>
    </row>
    <row r="3258" customFormat="false" ht="15" hidden="false" customHeight="false" outlineLevel="0" collapsed="false">
      <c r="A3258" s="0" t="n">
        <v>11.1801933175713</v>
      </c>
      <c r="B3258" s="0" t="n">
        <v>-3.53651728648399</v>
      </c>
    </row>
    <row r="3259" customFormat="false" ht="15" hidden="false" customHeight="false" outlineLevel="0" collapsed="false">
      <c r="A3259" s="0" t="n">
        <v>19.752331724208</v>
      </c>
      <c r="B3259" s="0" t="n">
        <v>19.3050473883733</v>
      </c>
    </row>
    <row r="3260" customFormat="false" ht="15" hidden="false" customHeight="false" outlineLevel="0" collapsed="false">
      <c r="A3260" s="0" t="n">
        <v>9.76485789532096</v>
      </c>
      <c r="B3260" s="0" t="n">
        <v>0.907661024520935</v>
      </c>
    </row>
    <row r="3261" customFormat="false" ht="15" hidden="false" customHeight="false" outlineLevel="0" collapsed="false">
      <c r="A3261" s="0" t="n">
        <v>13.0879512670973</v>
      </c>
      <c r="B3261" s="0" t="n">
        <v>24.1988327575587</v>
      </c>
    </row>
    <row r="3262" customFormat="false" ht="15" hidden="false" customHeight="false" outlineLevel="0" collapsed="false">
      <c r="A3262" s="0" t="n">
        <v>29.8099723098668</v>
      </c>
      <c r="B3262" s="0" t="n">
        <v>3.86402339111723</v>
      </c>
    </row>
    <row r="3263" customFormat="false" ht="15" hidden="false" customHeight="false" outlineLevel="0" collapsed="false">
      <c r="A3263" s="0" t="n">
        <v>10.2440443941842</v>
      </c>
      <c r="B3263" s="0" t="n">
        <v>6.3119204841383</v>
      </c>
    </row>
    <row r="3264" customFormat="false" ht="15" hidden="false" customHeight="false" outlineLevel="0" collapsed="false">
      <c r="A3264" s="0" t="n">
        <v>12.12446669609</v>
      </c>
      <c r="B3264" s="0" t="n">
        <v>-14.324731730821</v>
      </c>
    </row>
    <row r="3265" customFormat="false" ht="15" hidden="false" customHeight="false" outlineLevel="0" collapsed="false">
      <c r="A3265" s="0" t="n">
        <v>12.7476906694999</v>
      </c>
      <c r="B3265" s="0" t="n">
        <v>21.0060754074681</v>
      </c>
    </row>
    <row r="3266" customFormat="false" ht="15" hidden="false" customHeight="false" outlineLevel="0" collapsed="false">
      <c r="A3266" s="0" t="n">
        <v>10.2650110339504</v>
      </c>
      <c r="B3266" s="0" t="n">
        <v>-1.50489794626343</v>
      </c>
    </row>
    <row r="3267" customFormat="false" ht="15" hidden="false" customHeight="false" outlineLevel="0" collapsed="false">
      <c r="A3267" s="0" t="n">
        <v>17.2509364766505</v>
      </c>
      <c r="B3267" s="0" t="n">
        <v>13.7735078119156</v>
      </c>
    </row>
    <row r="3268" customFormat="false" ht="15" hidden="false" customHeight="false" outlineLevel="0" collapsed="false">
      <c r="A3268" s="0" t="n">
        <v>16.2751286910293</v>
      </c>
      <c r="B3268" s="0" t="n">
        <v>18.3671762124505</v>
      </c>
    </row>
    <row r="3269" customFormat="false" ht="15" hidden="false" customHeight="false" outlineLevel="0" collapsed="false">
      <c r="A3269" s="0" t="n">
        <v>22.42714725437</v>
      </c>
      <c r="B3269" s="0" t="n">
        <v>17.4390236062852</v>
      </c>
    </row>
    <row r="3270" customFormat="false" ht="15" hidden="false" customHeight="false" outlineLevel="0" collapsed="false">
      <c r="A3270" s="0" t="n">
        <v>20.0349923946106</v>
      </c>
      <c r="B3270" s="0" t="n">
        <v>18.2766618563602</v>
      </c>
    </row>
    <row r="3271" customFormat="false" ht="15" hidden="false" customHeight="false" outlineLevel="0" collapsed="false">
      <c r="A3271" s="0" t="n">
        <v>16.7251231200969</v>
      </c>
      <c r="B3271" s="0" t="n">
        <v>2.14059125775394</v>
      </c>
    </row>
    <row r="3272" customFormat="false" ht="15" hidden="false" customHeight="false" outlineLevel="0" collapsed="false">
      <c r="A3272" s="0" t="n">
        <v>18.4007871254892</v>
      </c>
      <c r="B3272" s="0" t="n">
        <v>17.8751594847544</v>
      </c>
    </row>
    <row r="3273" customFormat="false" ht="15" hidden="false" customHeight="false" outlineLevel="0" collapsed="false">
      <c r="A3273" s="0" t="n">
        <v>19.6677507604777</v>
      </c>
      <c r="B3273" s="0" t="n">
        <v>22.8087935390036</v>
      </c>
    </row>
    <row r="3274" customFormat="false" ht="15" hidden="false" customHeight="false" outlineLevel="0" collapsed="false">
      <c r="A3274" s="0" t="n">
        <v>9.98662344113855</v>
      </c>
      <c r="B3274" s="0" t="n">
        <v>-3.09903622283508</v>
      </c>
    </row>
    <row r="3275" customFormat="false" ht="15" hidden="false" customHeight="false" outlineLevel="0" collapsed="false">
      <c r="A3275" s="0" t="n">
        <v>23.2801872189292</v>
      </c>
      <c r="B3275" s="0" t="n">
        <v>5.97768623063916</v>
      </c>
    </row>
    <row r="3276" customFormat="false" ht="15" hidden="false" customHeight="false" outlineLevel="0" collapsed="false">
      <c r="A3276" s="0" t="n">
        <v>9.71869167063724</v>
      </c>
      <c r="B3276" s="0" t="n">
        <v>-4.61369451395018</v>
      </c>
    </row>
    <row r="3277" customFormat="false" ht="15" hidden="false" customHeight="false" outlineLevel="0" collapsed="false">
      <c r="A3277" s="0" t="n">
        <v>19.1340482844961</v>
      </c>
      <c r="B3277" s="0" t="n">
        <v>3.74340162906499</v>
      </c>
    </row>
    <row r="3278" customFormat="false" ht="15" hidden="false" customHeight="false" outlineLevel="0" collapsed="false">
      <c r="A3278" s="0" t="n">
        <v>13.3560850073682</v>
      </c>
      <c r="B3278" s="0" t="n">
        <v>20.3181056772458</v>
      </c>
    </row>
    <row r="3279" customFormat="false" ht="15" hidden="false" customHeight="false" outlineLevel="0" collapsed="false">
      <c r="A3279" s="0" t="n">
        <v>27.9613534921864</v>
      </c>
      <c r="B3279" s="0" t="n">
        <v>0.481276049230791</v>
      </c>
    </row>
    <row r="3280" customFormat="false" ht="15" hidden="false" customHeight="false" outlineLevel="0" collapsed="false">
      <c r="A3280" s="0" t="n">
        <v>30.1011384520201</v>
      </c>
      <c r="B3280" s="0" t="n">
        <v>3.86499987512457</v>
      </c>
    </row>
    <row r="3281" customFormat="false" ht="15" hidden="false" customHeight="false" outlineLevel="0" collapsed="false">
      <c r="A3281" s="0" t="n">
        <v>11.8241146572733</v>
      </c>
      <c r="B3281" s="0" t="n">
        <v>18.9146229488323</v>
      </c>
    </row>
    <row r="3282" customFormat="false" ht="15" hidden="false" customHeight="false" outlineLevel="0" collapsed="false">
      <c r="A3282" s="0" t="n">
        <v>10.815840174188</v>
      </c>
      <c r="B3282" s="0" t="n">
        <v>10.3178274347569</v>
      </c>
    </row>
    <row r="3283" customFormat="false" ht="15" hidden="false" customHeight="false" outlineLevel="0" collapsed="false">
      <c r="A3283" s="0" t="n">
        <v>13.3487132453543</v>
      </c>
      <c r="B3283" s="0" t="n">
        <v>21.3559626127642</v>
      </c>
    </row>
    <row r="3284" customFormat="false" ht="15" hidden="false" customHeight="false" outlineLevel="0" collapsed="false">
      <c r="A3284" s="0" t="n">
        <v>22.922634321839</v>
      </c>
      <c r="B3284" s="0" t="n">
        <v>20.9313272378082</v>
      </c>
    </row>
    <row r="3285" customFormat="false" ht="15" hidden="false" customHeight="false" outlineLevel="0" collapsed="false">
      <c r="A3285" s="0" t="n">
        <v>13.5606160619808</v>
      </c>
      <c r="B3285" s="0" t="n">
        <v>-12.1419494175251</v>
      </c>
    </row>
    <row r="3286" customFormat="false" ht="15" hidden="false" customHeight="false" outlineLevel="0" collapsed="false">
      <c r="A3286" s="0" t="n">
        <v>20.601909142185</v>
      </c>
      <c r="B3286" s="0" t="n">
        <v>2.15958454756253</v>
      </c>
    </row>
    <row r="3287" customFormat="false" ht="15" hidden="false" customHeight="false" outlineLevel="0" collapsed="false">
      <c r="A3287" s="0" t="n">
        <v>20.0614844862039</v>
      </c>
      <c r="B3287" s="0" t="n">
        <v>2.04924657969624</v>
      </c>
    </row>
    <row r="3288" customFormat="false" ht="15" hidden="false" customHeight="false" outlineLevel="0" collapsed="false">
      <c r="A3288" s="0" t="n">
        <v>10.4653420002603</v>
      </c>
      <c r="B3288" s="0" t="n">
        <v>-0.673802392094855</v>
      </c>
    </row>
    <row r="3289" customFormat="false" ht="15" hidden="false" customHeight="false" outlineLevel="0" collapsed="false">
      <c r="A3289" s="0" t="n">
        <v>26.1465391359738</v>
      </c>
      <c r="B3289" s="0" t="n">
        <v>1.17780037700558</v>
      </c>
    </row>
    <row r="3290" customFormat="false" ht="15" hidden="false" customHeight="false" outlineLevel="0" collapsed="false">
      <c r="A3290" s="0" t="n">
        <v>13.5843556818381</v>
      </c>
      <c r="B3290" s="0" t="n">
        <v>10.6348764294855</v>
      </c>
    </row>
    <row r="3291" customFormat="false" ht="15" hidden="false" customHeight="false" outlineLevel="0" collapsed="false">
      <c r="A3291" s="0" t="n">
        <v>23.7731509174962</v>
      </c>
      <c r="B3291" s="0" t="n">
        <v>20.2730580447525</v>
      </c>
    </row>
    <row r="3292" customFormat="false" ht="15" hidden="false" customHeight="false" outlineLevel="0" collapsed="false">
      <c r="A3292" s="0" t="n">
        <v>30.4132980784131</v>
      </c>
      <c r="B3292" s="0" t="n">
        <v>5.55620310438061</v>
      </c>
    </row>
    <row r="3293" customFormat="false" ht="15" hidden="false" customHeight="false" outlineLevel="0" collapsed="false">
      <c r="A3293" s="0" t="n">
        <v>23.1414443481606</v>
      </c>
      <c r="B3293" s="0" t="n">
        <v>-0.390691556772182</v>
      </c>
    </row>
    <row r="3294" customFormat="false" ht="15" hidden="false" customHeight="false" outlineLevel="0" collapsed="false">
      <c r="A3294" s="0" t="n">
        <v>19.4819232296068</v>
      </c>
      <c r="B3294" s="0" t="n">
        <v>18.7806296266801</v>
      </c>
    </row>
    <row r="3295" customFormat="false" ht="15" hidden="false" customHeight="false" outlineLevel="0" collapsed="false">
      <c r="A3295" s="0" t="n">
        <v>12.7406485645233</v>
      </c>
      <c r="B3295" s="0" t="n">
        <v>20.0834307709484</v>
      </c>
    </row>
    <row r="3296" customFormat="false" ht="15" hidden="false" customHeight="false" outlineLevel="0" collapsed="false">
      <c r="A3296" s="0" t="n">
        <v>14.704467387621</v>
      </c>
      <c r="B3296" s="0" t="n">
        <v>13.0465382432796</v>
      </c>
    </row>
    <row r="3297" customFormat="false" ht="15" hidden="false" customHeight="false" outlineLevel="0" collapsed="false">
      <c r="A3297" s="0" t="n">
        <v>11.9234258102143</v>
      </c>
      <c r="B3297" s="0" t="n">
        <v>22.3254907781711</v>
      </c>
    </row>
    <row r="3298" customFormat="false" ht="15" hidden="false" customHeight="false" outlineLevel="0" collapsed="false">
      <c r="A3298" s="0" t="n">
        <v>12.3952138679202</v>
      </c>
      <c r="B3298" s="0" t="n">
        <v>23.1387655553811</v>
      </c>
    </row>
    <row r="3299" customFormat="false" ht="15" hidden="false" customHeight="false" outlineLevel="0" collapsed="false">
      <c r="A3299" s="0" t="n">
        <v>10.5464990396477</v>
      </c>
      <c r="B3299" s="0" t="n">
        <v>-12.8759405722357</v>
      </c>
    </row>
    <row r="3300" customFormat="false" ht="15" hidden="false" customHeight="false" outlineLevel="0" collapsed="false">
      <c r="A3300" s="0" t="n">
        <v>12.9096663610115</v>
      </c>
      <c r="B3300" s="0" t="n">
        <v>-13.1455820169843</v>
      </c>
    </row>
    <row r="3301" customFormat="false" ht="15" hidden="false" customHeight="false" outlineLevel="0" collapsed="false">
      <c r="A3301" s="0" t="n">
        <v>20.1931183368858</v>
      </c>
      <c r="B3301" s="0" t="n">
        <v>19.989090475951</v>
      </c>
    </row>
    <row r="3302" customFormat="false" ht="15" hidden="false" customHeight="false" outlineLevel="0" collapsed="false">
      <c r="A3302" s="0" t="n">
        <v>13.2506489442495</v>
      </c>
      <c r="B3302" s="0" t="n">
        <v>22.3345195123075</v>
      </c>
    </row>
    <row r="3303" customFormat="false" ht="15" hidden="false" customHeight="false" outlineLevel="0" collapsed="false">
      <c r="A3303" s="0" t="n">
        <v>11.8307281950545</v>
      </c>
      <c r="B3303" s="0" t="n">
        <v>-7.97156518274995</v>
      </c>
    </row>
    <row r="3304" customFormat="false" ht="15" hidden="false" customHeight="false" outlineLevel="0" collapsed="false">
      <c r="A3304" s="0" t="n">
        <v>23.581089558407</v>
      </c>
      <c r="B3304" s="0" t="n">
        <v>4.71217116235048</v>
      </c>
    </row>
    <row r="3305" customFormat="false" ht="15" hidden="false" customHeight="false" outlineLevel="0" collapsed="false">
      <c r="A3305" s="0" t="n">
        <v>11.4547619622842</v>
      </c>
      <c r="B3305" s="0" t="n">
        <v>-8.48818078549645</v>
      </c>
    </row>
    <row r="3306" customFormat="false" ht="15" hidden="false" customHeight="false" outlineLevel="0" collapsed="false">
      <c r="A3306" s="0" t="n">
        <v>26.552233890208</v>
      </c>
      <c r="B3306" s="0" t="n">
        <v>3.51297113088382</v>
      </c>
    </row>
    <row r="3307" customFormat="false" ht="15" hidden="false" customHeight="false" outlineLevel="0" collapsed="false">
      <c r="A3307" s="0" t="n">
        <v>11.2521738848666</v>
      </c>
      <c r="B3307" s="0" t="n">
        <v>-13.7288369836955</v>
      </c>
    </row>
    <row r="3308" customFormat="false" ht="15" hidden="false" customHeight="false" outlineLevel="0" collapsed="false">
      <c r="A3308" s="0" t="n">
        <v>13.3875105777476</v>
      </c>
      <c r="B3308" s="0" t="n">
        <v>22.6909738564102</v>
      </c>
    </row>
    <row r="3309" customFormat="false" ht="15" hidden="false" customHeight="false" outlineLevel="0" collapsed="false">
      <c r="A3309" s="0" t="n">
        <v>12.108071747499</v>
      </c>
      <c r="B3309" s="0" t="n">
        <v>23.3541903513822</v>
      </c>
    </row>
    <row r="3310" customFormat="false" ht="15" hidden="false" customHeight="false" outlineLevel="0" collapsed="false">
      <c r="A3310" s="0" t="n">
        <v>11.9234488346786</v>
      </c>
      <c r="B3310" s="0" t="n">
        <v>21.6608690483852</v>
      </c>
    </row>
    <row r="3311" customFormat="false" ht="15" hidden="false" customHeight="false" outlineLevel="0" collapsed="false">
      <c r="A3311" s="0" t="n">
        <v>21.409659073165</v>
      </c>
      <c r="B3311" s="0" t="n">
        <v>16.1482244068882</v>
      </c>
    </row>
    <row r="3312" customFormat="false" ht="15" hidden="false" customHeight="false" outlineLevel="0" collapsed="false">
      <c r="A3312" s="0" t="n">
        <v>22.5615675720844</v>
      </c>
      <c r="B3312" s="0" t="n">
        <v>6.07487490918709</v>
      </c>
    </row>
    <row r="3313" customFormat="false" ht="15" hidden="false" customHeight="false" outlineLevel="0" collapsed="false">
      <c r="A3313" s="0" t="n">
        <v>17.6449516449926</v>
      </c>
      <c r="B3313" s="0" t="n">
        <v>18.3829031380503</v>
      </c>
    </row>
    <row r="3314" customFormat="false" ht="15" hidden="false" customHeight="false" outlineLevel="0" collapsed="false">
      <c r="A3314" s="0" t="n">
        <v>17.3260994792551</v>
      </c>
      <c r="B3314" s="0" t="n">
        <v>18.0789334570375</v>
      </c>
    </row>
    <row r="3315" customFormat="false" ht="15" hidden="false" customHeight="false" outlineLevel="0" collapsed="false">
      <c r="A3315" s="0" t="n">
        <v>12.1248255549619</v>
      </c>
      <c r="B3315" s="0" t="n">
        <v>-10.6704780656009</v>
      </c>
    </row>
    <row r="3316" customFormat="false" ht="15" hidden="false" customHeight="false" outlineLevel="0" collapsed="false">
      <c r="A3316" s="0" t="n">
        <v>13.1980789501659</v>
      </c>
      <c r="B3316" s="0" t="n">
        <v>22.7314717522155</v>
      </c>
    </row>
    <row r="3317" customFormat="false" ht="15" hidden="false" customHeight="false" outlineLevel="0" collapsed="false">
      <c r="A3317" s="0" t="n">
        <v>10.7496692618696</v>
      </c>
      <c r="B3317" s="0" t="n">
        <v>-14.1405931415692</v>
      </c>
    </row>
    <row r="3318" customFormat="false" ht="15" hidden="false" customHeight="false" outlineLevel="0" collapsed="false">
      <c r="A3318" s="0" t="n">
        <v>11.5267609460443</v>
      </c>
      <c r="B3318" s="0" t="n">
        <v>-5.86676259032119</v>
      </c>
    </row>
    <row r="3319" customFormat="false" ht="15" hidden="false" customHeight="false" outlineLevel="0" collapsed="false">
      <c r="A3319" s="0" t="n">
        <v>30.8948532291246</v>
      </c>
      <c r="B3319" s="0" t="n">
        <v>1.40163645538454</v>
      </c>
    </row>
    <row r="3320" customFormat="false" ht="15" hidden="false" customHeight="false" outlineLevel="0" collapsed="false">
      <c r="A3320" s="0" t="n">
        <v>12.0562731165141</v>
      </c>
      <c r="B3320" s="0" t="n">
        <v>-12.5302884110203</v>
      </c>
    </row>
    <row r="3321" customFormat="false" ht="15" hidden="false" customHeight="false" outlineLevel="0" collapsed="false">
      <c r="A3321" s="0" t="n">
        <v>9.4940975485343</v>
      </c>
      <c r="B3321" s="0" t="n">
        <v>1.57881987082768</v>
      </c>
    </row>
    <row r="3322" customFormat="false" ht="15" hidden="false" customHeight="false" outlineLevel="0" collapsed="false">
      <c r="A3322" s="0" t="n">
        <v>11.2852125840401</v>
      </c>
      <c r="B3322" s="0" t="n">
        <v>13.8945412024358</v>
      </c>
    </row>
    <row r="3323" customFormat="false" ht="15" hidden="false" customHeight="false" outlineLevel="0" collapsed="false">
      <c r="A3323" s="0" t="n">
        <v>23.6424266721842</v>
      </c>
      <c r="B3323" s="0" t="n">
        <v>3.65315006624228</v>
      </c>
    </row>
    <row r="3324" customFormat="false" ht="15" hidden="false" customHeight="false" outlineLevel="0" collapsed="false">
      <c r="A3324" s="0" t="n">
        <v>11.2649367797075</v>
      </c>
      <c r="B3324" s="0" t="n">
        <v>-6.5703752413922</v>
      </c>
    </row>
    <row r="3325" customFormat="false" ht="15" hidden="false" customHeight="false" outlineLevel="0" collapsed="false">
      <c r="A3325" s="0" t="n">
        <v>13.7759225685091</v>
      </c>
      <c r="B3325" s="0" t="n">
        <v>8.46362429262655</v>
      </c>
    </row>
    <row r="3326" customFormat="false" ht="15" hidden="false" customHeight="false" outlineLevel="0" collapsed="false">
      <c r="A3326" s="0" t="n">
        <v>26.4197380146009</v>
      </c>
      <c r="B3326" s="0" t="n">
        <v>6.45974971494729</v>
      </c>
    </row>
    <row r="3327" customFormat="false" ht="15" hidden="false" customHeight="false" outlineLevel="0" collapsed="false">
      <c r="A3327" s="0" t="n">
        <v>12.3386344761934</v>
      </c>
      <c r="B3327" s="0" t="n">
        <v>21.4301515954249</v>
      </c>
    </row>
    <row r="3328" customFormat="false" ht="15" hidden="false" customHeight="false" outlineLevel="0" collapsed="false">
      <c r="A3328" s="0" t="n">
        <v>23.6481271291995</v>
      </c>
      <c r="B3328" s="0" t="n">
        <v>19.9678055455689</v>
      </c>
    </row>
    <row r="3329" customFormat="false" ht="15" hidden="false" customHeight="false" outlineLevel="0" collapsed="false">
      <c r="A3329" s="0" t="n">
        <v>11.3666834592139</v>
      </c>
      <c r="B3329" s="0" t="n">
        <v>13.1332668725937</v>
      </c>
    </row>
    <row r="3330" customFormat="false" ht="15" hidden="false" customHeight="false" outlineLevel="0" collapsed="false">
      <c r="A3330" s="0" t="n">
        <v>18.709011810843</v>
      </c>
      <c r="B3330" s="0" t="n">
        <v>2.81035307015064</v>
      </c>
    </row>
    <row r="3331" customFormat="false" ht="15" hidden="false" customHeight="false" outlineLevel="0" collapsed="false">
      <c r="A3331" s="0" t="n">
        <v>28.0278673036448</v>
      </c>
      <c r="B3331" s="0" t="n">
        <v>7.22825878866134</v>
      </c>
    </row>
    <row r="3332" customFormat="false" ht="15" hidden="false" customHeight="false" outlineLevel="0" collapsed="false">
      <c r="A3332" s="0" t="n">
        <v>13.8285419956234</v>
      </c>
      <c r="B3332" s="0" t="n">
        <v>24.213921752505</v>
      </c>
    </row>
    <row r="3333" customFormat="false" ht="15" hidden="false" customHeight="false" outlineLevel="0" collapsed="false">
      <c r="A3333" s="0" t="n">
        <v>26.4705113663818</v>
      </c>
      <c r="B3333" s="0" t="n">
        <v>3.92074172490626</v>
      </c>
    </row>
    <row r="3334" customFormat="false" ht="15" hidden="false" customHeight="false" outlineLevel="0" collapsed="false">
      <c r="A3334" s="0" t="n">
        <v>12.4451155387927</v>
      </c>
      <c r="B3334" s="0" t="n">
        <v>19.8131036404024</v>
      </c>
    </row>
    <row r="3335" customFormat="false" ht="15" hidden="false" customHeight="false" outlineLevel="0" collapsed="false">
      <c r="A3335" s="0" t="n">
        <v>12.1563739382159</v>
      </c>
      <c r="B3335" s="0" t="n">
        <v>23.0194964013911</v>
      </c>
    </row>
    <row r="3336" customFormat="false" ht="15" hidden="false" customHeight="false" outlineLevel="0" collapsed="false">
      <c r="A3336" s="0" t="n">
        <v>16.1042269152618</v>
      </c>
      <c r="B3336" s="0" t="n">
        <v>13.9111814816385</v>
      </c>
    </row>
    <row r="3337" customFormat="false" ht="15" hidden="false" customHeight="false" outlineLevel="0" collapsed="false">
      <c r="A3337" s="0" t="n">
        <v>20.5592789609574</v>
      </c>
      <c r="B3337" s="0" t="n">
        <v>-0.310709355588013</v>
      </c>
    </row>
    <row r="3338" customFormat="false" ht="15" hidden="false" customHeight="false" outlineLevel="0" collapsed="false">
      <c r="A3338" s="0" t="n">
        <v>28.36503381543</v>
      </c>
      <c r="B3338" s="0" t="n">
        <v>1.03137184107117</v>
      </c>
    </row>
    <row r="3339" customFormat="false" ht="15" hidden="false" customHeight="false" outlineLevel="0" collapsed="false">
      <c r="A3339" s="0" t="n">
        <v>12.9537410676088</v>
      </c>
      <c r="B3339" s="0" t="n">
        <v>17.9544269032151</v>
      </c>
    </row>
    <row r="3340" customFormat="false" ht="15" hidden="false" customHeight="false" outlineLevel="0" collapsed="false">
      <c r="A3340" s="0" t="n">
        <v>11.4253902264642</v>
      </c>
      <c r="B3340" s="0" t="n">
        <v>17.353195632878</v>
      </c>
    </row>
    <row r="3341" customFormat="false" ht="15" hidden="false" customHeight="false" outlineLevel="0" collapsed="false">
      <c r="A3341" s="0" t="n">
        <v>12.7433999526228</v>
      </c>
      <c r="B3341" s="0" t="n">
        <v>-8.78538960679973</v>
      </c>
    </row>
    <row r="3342" customFormat="false" ht="15" hidden="false" customHeight="false" outlineLevel="0" collapsed="false">
      <c r="A3342" s="0" t="n">
        <v>14.1203875808174</v>
      </c>
      <c r="B3342" s="0" t="n">
        <v>21.8335516736288</v>
      </c>
    </row>
    <row r="3343" customFormat="false" ht="15" hidden="false" customHeight="false" outlineLevel="0" collapsed="false">
      <c r="A3343" s="0" t="n">
        <v>12.492276460085</v>
      </c>
      <c r="B3343" s="0" t="n">
        <v>-7.98589907007771</v>
      </c>
    </row>
    <row r="3344" customFormat="false" ht="15" hidden="false" customHeight="false" outlineLevel="0" collapsed="false">
      <c r="A3344" s="0" t="n">
        <v>18.7101682207755</v>
      </c>
      <c r="B3344" s="0" t="n">
        <v>17.7382462462226</v>
      </c>
    </row>
    <row r="3345" customFormat="false" ht="15" hidden="false" customHeight="false" outlineLevel="0" collapsed="false">
      <c r="A3345" s="0" t="n">
        <v>18.1971156081201</v>
      </c>
      <c r="B3345" s="0" t="n">
        <v>21.4054891377666</v>
      </c>
    </row>
    <row r="3346" customFormat="false" ht="15" hidden="false" customHeight="false" outlineLevel="0" collapsed="false">
      <c r="A3346" s="0" t="n">
        <v>21.2899028204903</v>
      </c>
      <c r="B3346" s="0" t="n">
        <v>16.3239004488256</v>
      </c>
    </row>
    <row r="3347" customFormat="false" ht="15" hidden="false" customHeight="false" outlineLevel="0" collapsed="false">
      <c r="A3347" s="0" t="n">
        <v>15.7269535417726</v>
      </c>
      <c r="B3347" s="0" t="n">
        <v>2.43935741595638</v>
      </c>
    </row>
    <row r="3348" customFormat="false" ht="15" hidden="false" customHeight="false" outlineLevel="0" collapsed="false">
      <c r="A3348" s="0" t="n">
        <v>11.9298011136656</v>
      </c>
      <c r="B3348" s="0" t="n">
        <v>14.5097508049885</v>
      </c>
    </row>
    <row r="3349" customFormat="false" ht="15" hidden="false" customHeight="false" outlineLevel="0" collapsed="false">
      <c r="A3349" s="0" t="n">
        <v>29.6425904432818</v>
      </c>
      <c r="B3349" s="0" t="n">
        <v>-2.04970193168198</v>
      </c>
    </row>
    <row r="3350" customFormat="false" ht="15" hidden="false" customHeight="false" outlineLevel="0" collapsed="false">
      <c r="A3350" s="0" t="n">
        <v>11.5956256373752</v>
      </c>
      <c r="B3350" s="0" t="n">
        <v>19.9586983299029</v>
      </c>
    </row>
    <row r="3351" customFormat="false" ht="15" hidden="false" customHeight="false" outlineLevel="0" collapsed="false">
      <c r="A3351" s="0" t="n">
        <v>12.5029163216064</v>
      </c>
      <c r="B3351" s="0" t="n">
        <v>20.6631087787688</v>
      </c>
    </row>
    <row r="3352" customFormat="false" ht="15" hidden="false" customHeight="false" outlineLevel="0" collapsed="false">
      <c r="A3352" s="0" t="n">
        <v>22.8927182076426</v>
      </c>
      <c r="B3352" s="0" t="n">
        <v>6.05459143616978</v>
      </c>
    </row>
    <row r="3353" customFormat="false" ht="15" hidden="false" customHeight="false" outlineLevel="0" collapsed="false">
      <c r="A3353" s="0" t="n">
        <v>16.7933052271469</v>
      </c>
      <c r="B3353" s="0" t="n">
        <v>16.0795746800266</v>
      </c>
    </row>
    <row r="3354" customFormat="false" ht="15" hidden="false" customHeight="false" outlineLevel="0" collapsed="false">
      <c r="A3354" s="0" t="n">
        <v>27.9811238663545</v>
      </c>
      <c r="B3354" s="0" t="n">
        <v>5.88862073912064</v>
      </c>
    </row>
    <row r="3355" customFormat="false" ht="15" hidden="false" customHeight="false" outlineLevel="0" collapsed="false">
      <c r="A3355" s="0" t="n">
        <v>12.9754120077322</v>
      </c>
      <c r="B3355" s="0" t="n">
        <v>-9.95402289124339</v>
      </c>
    </row>
    <row r="3356" customFormat="false" ht="15" hidden="false" customHeight="false" outlineLevel="0" collapsed="false">
      <c r="A3356" s="0" t="n">
        <v>10.3035477228277</v>
      </c>
      <c r="B3356" s="0" t="n">
        <v>-5.90190431724098</v>
      </c>
    </row>
    <row r="3357" customFormat="false" ht="15" hidden="false" customHeight="false" outlineLevel="0" collapsed="false">
      <c r="A3357" s="0" t="n">
        <v>18.8547622388811</v>
      </c>
      <c r="B3357" s="0" t="n">
        <v>1.61378263853767</v>
      </c>
    </row>
    <row r="3358" customFormat="false" ht="15" hidden="false" customHeight="false" outlineLevel="0" collapsed="false">
      <c r="A3358" s="0" t="n">
        <v>10.0716839484653</v>
      </c>
      <c r="B3358" s="0" t="n">
        <v>-1.34206015000438</v>
      </c>
    </row>
    <row r="3359" customFormat="false" ht="15" hidden="false" customHeight="false" outlineLevel="0" collapsed="false">
      <c r="A3359" s="0" t="n">
        <v>12.652774331251</v>
      </c>
      <c r="B3359" s="0" t="n">
        <v>19.6592049721341</v>
      </c>
    </row>
    <row r="3360" customFormat="false" ht="15" hidden="false" customHeight="false" outlineLevel="0" collapsed="false">
      <c r="A3360" s="0" t="n">
        <v>22.6981022512812</v>
      </c>
      <c r="B3360" s="0" t="n">
        <v>2.18003410855967</v>
      </c>
    </row>
    <row r="3361" customFormat="false" ht="15" hidden="false" customHeight="false" outlineLevel="0" collapsed="false">
      <c r="A3361" s="0" t="n">
        <v>13.1366256091082</v>
      </c>
      <c r="B3361" s="0" t="n">
        <v>-11.1474034112769</v>
      </c>
    </row>
    <row r="3362" customFormat="false" ht="15" hidden="false" customHeight="false" outlineLevel="0" collapsed="false">
      <c r="A3362" s="0" t="n">
        <v>16.4921380949096</v>
      </c>
      <c r="B3362" s="0" t="n">
        <v>16.1007750019187</v>
      </c>
    </row>
    <row r="3363" customFormat="false" ht="15" hidden="false" customHeight="false" outlineLevel="0" collapsed="false">
      <c r="A3363" s="0" t="n">
        <v>26.4504414563847</v>
      </c>
      <c r="B3363" s="0" t="n">
        <v>7.15919627378549</v>
      </c>
    </row>
    <row r="3364" customFormat="false" ht="15" hidden="false" customHeight="false" outlineLevel="0" collapsed="false">
      <c r="A3364" s="0" t="n">
        <v>24.0100940782592</v>
      </c>
      <c r="B3364" s="0" t="n">
        <v>1.48773070248615</v>
      </c>
    </row>
    <row r="3365" customFormat="false" ht="15" hidden="false" customHeight="false" outlineLevel="0" collapsed="false">
      <c r="A3365" s="0" t="n">
        <v>12.7202438546098</v>
      </c>
      <c r="B3365" s="0" t="n">
        <v>23.0859923842761</v>
      </c>
    </row>
    <row r="3366" customFormat="false" ht="15" hidden="false" customHeight="false" outlineLevel="0" collapsed="false">
      <c r="A3366" s="0" t="n">
        <v>26.3266129726267</v>
      </c>
      <c r="B3366" s="0" t="n">
        <v>1.24406026330909</v>
      </c>
    </row>
    <row r="3367" customFormat="false" ht="15" hidden="false" customHeight="false" outlineLevel="0" collapsed="false">
      <c r="A3367" s="0" t="n">
        <v>20.4462837899751</v>
      </c>
      <c r="B3367" s="0" t="n">
        <v>1.63689460967384</v>
      </c>
    </row>
    <row r="3368" customFormat="false" ht="15" hidden="false" customHeight="false" outlineLevel="0" collapsed="false">
      <c r="A3368" s="0" t="n">
        <v>11.8714919152634</v>
      </c>
      <c r="B3368" s="0" t="n">
        <v>16.2310749281302</v>
      </c>
    </row>
    <row r="3369" customFormat="false" ht="15" hidden="false" customHeight="false" outlineLevel="0" collapsed="false">
      <c r="A3369" s="0" t="n">
        <v>11.7049500128802</v>
      </c>
      <c r="B3369" s="0" t="n">
        <v>14.635086838905</v>
      </c>
    </row>
    <row r="3370" customFormat="false" ht="15" hidden="false" customHeight="false" outlineLevel="0" collapsed="false">
      <c r="A3370" s="0" t="n">
        <v>24.6733864813783</v>
      </c>
      <c r="B3370" s="0" t="n">
        <v>19.4205419904884</v>
      </c>
    </row>
    <row r="3371" customFormat="false" ht="15" hidden="false" customHeight="false" outlineLevel="0" collapsed="false">
      <c r="A3371" s="0" t="n">
        <v>13.1261453200534</v>
      </c>
      <c r="B3371" s="0" t="n">
        <v>18.8238666374642</v>
      </c>
    </row>
    <row r="3372" customFormat="false" ht="15" hidden="false" customHeight="false" outlineLevel="0" collapsed="false">
      <c r="A3372" s="0" t="n">
        <v>11.6638904264919</v>
      </c>
      <c r="B3372" s="0" t="n">
        <v>-12.6759378633072</v>
      </c>
    </row>
    <row r="3373" customFormat="false" ht="15" hidden="false" customHeight="false" outlineLevel="0" collapsed="false">
      <c r="A3373" s="0" t="n">
        <v>14.2934263716413</v>
      </c>
      <c r="B3373" s="0" t="n">
        <v>2.67446315999321</v>
      </c>
    </row>
    <row r="3374" customFormat="false" ht="15" hidden="false" customHeight="false" outlineLevel="0" collapsed="false">
      <c r="A3374" s="0" t="n">
        <v>22.6766133419067</v>
      </c>
      <c r="B3374" s="0" t="n">
        <v>-0.657974467645287</v>
      </c>
    </row>
    <row r="3375" customFormat="false" ht="15" hidden="false" customHeight="false" outlineLevel="0" collapsed="false">
      <c r="A3375" s="0" t="n">
        <v>15.3798606352516</v>
      </c>
      <c r="B3375" s="0" t="n">
        <v>2.87223312601474</v>
      </c>
    </row>
    <row r="3376" customFormat="false" ht="15" hidden="false" customHeight="false" outlineLevel="0" collapsed="false">
      <c r="A3376" s="0" t="n">
        <v>30.9457711050215</v>
      </c>
      <c r="B3376" s="0" t="n">
        <v>5.28824927510417</v>
      </c>
    </row>
    <row r="3377" customFormat="false" ht="15" hidden="false" customHeight="false" outlineLevel="0" collapsed="false">
      <c r="A3377" s="0" t="n">
        <v>11.1521197081575</v>
      </c>
      <c r="B3377" s="0" t="n">
        <v>11.3990153167569</v>
      </c>
    </row>
    <row r="3378" customFormat="false" ht="15" hidden="false" customHeight="false" outlineLevel="0" collapsed="false">
      <c r="A3378" s="0" t="n">
        <v>19.1232525337708</v>
      </c>
      <c r="B3378" s="0" t="n">
        <v>22.3215206575786</v>
      </c>
    </row>
    <row r="3379" customFormat="false" ht="15" hidden="false" customHeight="false" outlineLevel="0" collapsed="false">
      <c r="A3379" s="0" t="n">
        <v>13.6360807993956</v>
      </c>
      <c r="B3379" s="0" t="n">
        <v>-13.4302591710136</v>
      </c>
    </row>
    <row r="3380" customFormat="false" ht="15" hidden="false" customHeight="false" outlineLevel="0" collapsed="false">
      <c r="A3380" s="0" t="n">
        <v>13.4324702602172</v>
      </c>
      <c r="B3380" s="0" t="n">
        <v>24.5393011168044</v>
      </c>
    </row>
    <row r="3381" customFormat="false" ht="15" hidden="false" customHeight="false" outlineLevel="0" collapsed="false">
      <c r="A3381" s="0" t="n">
        <v>16.8030079655672</v>
      </c>
      <c r="B3381" s="0" t="n">
        <v>20.0043403431502</v>
      </c>
    </row>
    <row r="3382" customFormat="false" ht="15" hidden="false" customHeight="false" outlineLevel="0" collapsed="false">
      <c r="A3382" s="0" t="n">
        <v>12.3400194717205</v>
      </c>
      <c r="B3382" s="0" t="n">
        <v>14.5210158609353</v>
      </c>
    </row>
    <row r="3383" customFormat="false" ht="15" hidden="false" customHeight="false" outlineLevel="0" collapsed="false">
      <c r="A3383" s="0" t="n">
        <v>12.5008960797467</v>
      </c>
      <c r="B3383" s="0" t="n">
        <v>-8.07869921847756</v>
      </c>
    </row>
    <row r="3384" customFormat="false" ht="15" hidden="false" customHeight="false" outlineLevel="0" collapsed="false">
      <c r="A3384" s="0" t="n">
        <v>21.0614190805752</v>
      </c>
      <c r="B3384" s="0" t="n">
        <v>-0.352113358921878</v>
      </c>
    </row>
    <row r="3385" customFormat="false" ht="15" hidden="false" customHeight="false" outlineLevel="0" collapsed="false">
      <c r="A3385" s="0" t="n">
        <v>13.6122550669802</v>
      </c>
      <c r="B3385" s="0" t="n">
        <v>19.9157978654409</v>
      </c>
    </row>
    <row r="3386" customFormat="false" ht="15" hidden="false" customHeight="false" outlineLevel="0" collapsed="false">
      <c r="A3386" s="0" t="n">
        <v>12.6358571801988</v>
      </c>
      <c r="B3386" s="0" t="n">
        <v>23.8864270002762</v>
      </c>
    </row>
    <row r="3387" customFormat="false" ht="15" hidden="false" customHeight="false" outlineLevel="0" collapsed="false">
      <c r="A3387" s="0" t="n">
        <v>10.986651417562</v>
      </c>
      <c r="B3387" s="0" t="n">
        <v>10.7583150703372</v>
      </c>
    </row>
    <row r="3388" customFormat="false" ht="15" hidden="false" customHeight="false" outlineLevel="0" collapsed="false">
      <c r="A3388" s="0" t="n">
        <v>21.2053958867604</v>
      </c>
      <c r="B3388" s="0" t="n">
        <v>2.15322255322792</v>
      </c>
    </row>
    <row r="3389" customFormat="false" ht="15" hidden="false" customHeight="false" outlineLevel="0" collapsed="false">
      <c r="A3389" s="0" t="n">
        <v>10.4350248627141</v>
      </c>
      <c r="B3389" s="0" t="n">
        <v>-7.50382373823541</v>
      </c>
    </row>
    <row r="3390" customFormat="false" ht="15" hidden="false" customHeight="false" outlineLevel="0" collapsed="false">
      <c r="A3390" s="0" t="n">
        <v>26.3545818472762</v>
      </c>
      <c r="B3390" s="0" t="n">
        <v>2.79224780977082</v>
      </c>
    </row>
    <row r="3391" customFormat="false" ht="15" hidden="false" customHeight="false" outlineLevel="0" collapsed="false">
      <c r="A3391" s="0" t="n">
        <v>31.5320008149328</v>
      </c>
      <c r="B3391" s="0" t="n">
        <v>-0.0079122867443723</v>
      </c>
    </row>
    <row r="3392" customFormat="false" ht="15" hidden="false" customHeight="false" outlineLevel="0" collapsed="false">
      <c r="A3392" s="0" t="n">
        <v>11.5092230558595</v>
      </c>
      <c r="B3392" s="0" t="n">
        <v>19.3080727297739</v>
      </c>
    </row>
    <row r="3393" customFormat="false" ht="15" hidden="false" customHeight="false" outlineLevel="0" collapsed="false">
      <c r="A3393" s="0" t="n">
        <v>9.70702219021514</v>
      </c>
      <c r="B3393" s="0" t="n">
        <v>1.21633982931557</v>
      </c>
    </row>
    <row r="3394" customFormat="false" ht="15" hidden="false" customHeight="false" outlineLevel="0" collapsed="false">
      <c r="A3394" s="0" t="n">
        <v>15.3390553316777</v>
      </c>
      <c r="B3394" s="0" t="n">
        <v>3.46891519958792</v>
      </c>
    </row>
    <row r="3395" customFormat="false" ht="15" hidden="false" customHeight="false" outlineLevel="0" collapsed="false">
      <c r="A3395" s="0" t="n">
        <v>11.0965051934281</v>
      </c>
      <c r="B3395" s="0" t="n">
        <v>13.0031826991117</v>
      </c>
    </row>
    <row r="3396" customFormat="false" ht="15" hidden="false" customHeight="false" outlineLevel="0" collapsed="false">
      <c r="A3396" s="0" t="n">
        <v>9.8572075592699</v>
      </c>
      <c r="B3396" s="0" t="n">
        <v>-1.00585331674485</v>
      </c>
    </row>
    <row r="3397" customFormat="false" ht="15" hidden="false" customHeight="false" outlineLevel="0" collapsed="false">
      <c r="A3397" s="0" t="n">
        <v>13.3305817471111</v>
      </c>
      <c r="B3397" s="0" t="n">
        <v>-14.5623595758313</v>
      </c>
    </row>
    <row r="3398" customFormat="false" ht="15" hidden="false" customHeight="false" outlineLevel="0" collapsed="false">
      <c r="A3398" s="0" t="n">
        <v>28.2104769915492</v>
      </c>
      <c r="B3398" s="0" t="n">
        <v>-0.463193858022879</v>
      </c>
    </row>
    <row r="3399" customFormat="false" ht="15" hidden="false" customHeight="false" outlineLevel="0" collapsed="false">
      <c r="A3399" s="0" t="n">
        <v>12.6340615478103</v>
      </c>
      <c r="B3399" s="0" t="n">
        <v>16.0326254977989</v>
      </c>
    </row>
    <row r="3400" customFormat="false" ht="15" hidden="false" customHeight="false" outlineLevel="0" collapsed="false">
      <c r="A3400" s="0" t="n">
        <v>13.3579065114881</v>
      </c>
      <c r="B3400" s="0" t="n">
        <v>2.90028137126143</v>
      </c>
    </row>
    <row r="3401" customFormat="false" ht="15" hidden="false" customHeight="false" outlineLevel="0" collapsed="false">
      <c r="A3401" s="0" t="n">
        <v>16.7325436456682</v>
      </c>
      <c r="B3401" s="0" t="n">
        <v>17.6923311362984</v>
      </c>
    </row>
    <row r="3402" customFormat="false" ht="15" hidden="false" customHeight="false" outlineLevel="0" collapsed="false">
      <c r="A3402" s="0" t="n">
        <v>13.1547672409818</v>
      </c>
      <c r="B3402" s="0" t="n">
        <v>22.526020878459</v>
      </c>
    </row>
    <row r="3403" customFormat="false" ht="15" hidden="false" customHeight="false" outlineLevel="0" collapsed="false">
      <c r="A3403" s="0" t="n">
        <v>9.57805768579687</v>
      </c>
      <c r="B3403" s="0" t="n">
        <v>-1.44882633038154</v>
      </c>
    </row>
    <row r="3404" customFormat="false" ht="15" hidden="false" customHeight="false" outlineLevel="0" collapsed="false">
      <c r="A3404" s="0" t="n">
        <v>12.2344201837858</v>
      </c>
      <c r="B3404" s="0" t="n">
        <v>21.9215642670653</v>
      </c>
    </row>
    <row r="3405" customFormat="false" ht="15" hidden="false" customHeight="false" outlineLevel="0" collapsed="false">
      <c r="A3405" s="0" t="n">
        <v>15.192253051239</v>
      </c>
      <c r="B3405" s="0" t="n">
        <v>2.48362311384956</v>
      </c>
    </row>
    <row r="3406" customFormat="false" ht="15" hidden="false" customHeight="false" outlineLevel="0" collapsed="false">
      <c r="A3406" s="0" t="n">
        <v>14.7431303231501</v>
      </c>
      <c r="B3406" s="0" t="n">
        <v>9.33017463001303</v>
      </c>
    </row>
    <row r="3407" customFormat="false" ht="15" hidden="false" customHeight="false" outlineLevel="0" collapsed="false">
      <c r="A3407" s="0" t="n">
        <v>18.5565448373515</v>
      </c>
      <c r="B3407" s="0" t="n">
        <v>16.4573683539644</v>
      </c>
    </row>
    <row r="3408" customFormat="false" ht="15" hidden="false" customHeight="false" outlineLevel="0" collapsed="false">
      <c r="A3408" s="0" t="n">
        <v>18.8327727167945</v>
      </c>
      <c r="B3408" s="0" t="n">
        <v>21.2577519326358</v>
      </c>
    </row>
    <row r="3409" customFormat="false" ht="15" hidden="false" customHeight="false" outlineLevel="0" collapsed="false">
      <c r="A3409" s="0" t="n">
        <v>16.1114132296655</v>
      </c>
      <c r="B3409" s="0" t="n">
        <v>13.7797420852327</v>
      </c>
    </row>
    <row r="3410" customFormat="false" ht="15" hidden="false" customHeight="false" outlineLevel="0" collapsed="false">
      <c r="A3410" s="0" t="n">
        <v>11.1943083762169</v>
      </c>
      <c r="B3410" s="0" t="n">
        <v>10.7462316949828</v>
      </c>
    </row>
    <row r="3411" customFormat="false" ht="15" hidden="false" customHeight="false" outlineLevel="0" collapsed="false">
      <c r="A3411" s="0" t="n">
        <v>12.3638215004318</v>
      </c>
      <c r="B3411" s="0" t="n">
        <v>-14.5186677810464</v>
      </c>
    </row>
    <row r="3412" customFormat="false" ht="15" hidden="false" customHeight="false" outlineLevel="0" collapsed="false">
      <c r="A3412" s="0" t="n">
        <v>19.0835939494403</v>
      </c>
      <c r="B3412" s="0" t="n">
        <v>16.7567128222671</v>
      </c>
    </row>
    <row r="3413" customFormat="false" ht="15" hidden="false" customHeight="false" outlineLevel="0" collapsed="false">
      <c r="A3413" s="0" t="n">
        <v>12.1274859749246</v>
      </c>
      <c r="B3413" s="0" t="n">
        <v>-13.2494391310155</v>
      </c>
    </row>
    <row r="3414" customFormat="false" ht="15" hidden="false" customHeight="false" outlineLevel="0" collapsed="false">
      <c r="A3414" s="0" t="n">
        <v>18.4096407446219</v>
      </c>
      <c r="B3414" s="0" t="n">
        <v>14.7799300283002</v>
      </c>
    </row>
    <row r="3415" customFormat="false" ht="15" hidden="false" customHeight="false" outlineLevel="0" collapsed="false">
      <c r="A3415" s="0" t="n">
        <v>22.4276460288955</v>
      </c>
      <c r="B3415" s="0" t="n">
        <v>20.4660300949214</v>
      </c>
    </row>
    <row r="3416" customFormat="false" ht="15" hidden="false" customHeight="false" outlineLevel="0" collapsed="false">
      <c r="A3416" s="0" t="n">
        <v>11.3878723171368</v>
      </c>
      <c r="B3416" s="0" t="n">
        <v>15.2346213256033</v>
      </c>
    </row>
    <row r="3417" customFormat="false" ht="15" hidden="false" customHeight="false" outlineLevel="0" collapsed="false">
      <c r="A3417" s="0" t="n">
        <v>10.4782198369383</v>
      </c>
      <c r="B3417" s="0" t="n">
        <v>-12.0479640115635</v>
      </c>
    </row>
    <row r="3418" customFormat="false" ht="15" hidden="false" customHeight="false" outlineLevel="0" collapsed="false">
      <c r="A3418" s="0" t="n">
        <v>10.7617251808496</v>
      </c>
      <c r="B3418" s="0" t="n">
        <v>10.047106276392</v>
      </c>
    </row>
    <row r="3419" customFormat="false" ht="15" hidden="false" customHeight="false" outlineLevel="0" collapsed="false">
      <c r="A3419" s="0" t="n">
        <v>11.8842111629056</v>
      </c>
      <c r="B3419" s="0" t="n">
        <v>-12.8410410275521</v>
      </c>
    </row>
    <row r="3420" customFormat="false" ht="15" hidden="false" customHeight="false" outlineLevel="0" collapsed="false">
      <c r="A3420" s="0" t="n">
        <v>13.1991092095552</v>
      </c>
      <c r="B3420" s="0" t="n">
        <v>19.0199075326633</v>
      </c>
    </row>
    <row r="3421" customFormat="false" ht="15" hidden="false" customHeight="false" outlineLevel="0" collapsed="false">
      <c r="A3421" s="0" t="n">
        <v>11.3987491443405</v>
      </c>
      <c r="B3421" s="0" t="n">
        <v>-14.8538690628364</v>
      </c>
    </row>
    <row r="3422" customFormat="false" ht="15" hidden="false" customHeight="false" outlineLevel="0" collapsed="false">
      <c r="A3422" s="0" t="n">
        <v>11.0603081230551</v>
      </c>
      <c r="B3422" s="0" t="n">
        <v>-3.96187807558725</v>
      </c>
    </row>
    <row r="3423" customFormat="false" ht="15" hidden="false" customHeight="false" outlineLevel="0" collapsed="false">
      <c r="A3423" s="0" t="n">
        <v>12.254873554207</v>
      </c>
      <c r="B3423" s="0" t="n">
        <v>17.0477755275893</v>
      </c>
    </row>
    <row r="3424" customFormat="false" ht="15" hidden="false" customHeight="false" outlineLevel="0" collapsed="false">
      <c r="A3424" s="0" t="n">
        <v>11.6680186629541</v>
      </c>
      <c r="B3424" s="0" t="n">
        <v>-9.42664877300464</v>
      </c>
    </row>
    <row r="3425" customFormat="false" ht="15" hidden="false" customHeight="false" outlineLevel="0" collapsed="false">
      <c r="A3425" s="0" t="n">
        <v>12.0412635862962</v>
      </c>
      <c r="B3425" s="0" t="n">
        <v>-8.4183122253914</v>
      </c>
    </row>
    <row r="3426" customFormat="false" ht="15" hidden="false" customHeight="false" outlineLevel="0" collapsed="false">
      <c r="A3426" s="0" t="n">
        <v>21.7463594041451</v>
      </c>
      <c r="B3426" s="0" t="n">
        <v>19.5695024251128</v>
      </c>
    </row>
    <row r="3427" customFormat="false" ht="15" hidden="false" customHeight="false" outlineLevel="0" collapsed="false">
      <c r="A3427" s="0" t="n">
        <v>26.8965528387265</v>
      </c>
      <c r="B3427" s="0" t="n">
        <v>1.82332091233631</v>
      </c>
    </row>
    <row r="3428" customFormat="false" ht="15" hidden="false" customHeight="false" outlineLevel="0" collapsed="false">
      <c r="A3428" s="0" t="n">
        <v>29.727686511686</v>
      </c>
      <c r="B3428" s="0" t="n">
        <v>4.39758084069311</v>
      </c>
    </row>
    <row r="3429" customFormat="false" ht="15" hidden="false" customHeight="false" outlineLevel="0" collapsed="false">
      <c r="A3429" s="0" t="n">
        <v>10.3971102372932</v>
      </c>
      <c r="B3429" s="0" t="n">
        <v>-14.8355470110601</v>
      </c>
    </row>
    <row r="3430" customFormat="false" ht="15" hidden="false" customHeight="false" outlineLevel="0" collapsed="false">
      <c r="A3430" s="0" t="n">
        <v>17.6335027624894</v>
      </c>
      <c r="B3430" s="0" t="n">
        <v>15.796706798822</v>
      </c>
    </row>
    <row r="3431" customFormat="false" ht="15" hidden="false" customHeight="false" outlineLevel="0" collapsed="false">
      <c r="A3431" s="0" t="n">
        <v>9.10715076036861</v>
      </c>
      <c r="B3431" s="0" t="n">
        <v>3.82711845908204</v>
      </c>
    </row>
    <row r="3432" customFormat="false" ht="15" hidden="false" customHeight="false" outlineLevel="0" collapsed="false">
      <c r="A3432" s="0" t="n">
        <v>19.9106161436105</v>
      </c>
      <c r="B3432" s="0" t="n">
        <v>18.1385781755397</v>
      </c>
    </row>
    <row r="3433" customFormat="false" ht="15" hidden="false" customHeight="false" outlineLevel="0" collapsed="false">
      <c r="A3433" s="0" t="n">
        <v>11.2289657295327</v>
      </c>
      <c r="B3433" s="0" t="n">
        <v>-9.07072252539118</v>
      </c>
    </row>
    <row r="3434" customFormat="false" ht="15" hidden="false" customHeight="false" outlineLevel="0" collapsed="false">
      <c r="A3434" s="0" t="n">
        <v>9.71108812930919</v>
      </c>
      <c r="B3434" s="0" t="n">
        <v>-5.34073469740828</v>
      </c>
    </row>
    <row r="3435" customFormat="false" ht="15" hidden="false" customHeight="false" outlineLevel="0" collapsed="false">
      <c r="A3435" s="0" t="n">
        <v>12.0622860973443</v>
      </c>
      <c r="B3435" s="0" t="n">
        <v>18.6763249799435</v>
      </c>
    </row>
    <row r="3436" customFormat="false" ht="15" hidden="false" customHeight="false" outlineLevel="0" collapsed="false">
      <c r="A3436" s="0" t="n">
        <v>27.4283499805522</v>
      </c>
      <c r="B3436" s="0" t="n">
        <v>6.37717077205633</v>
      </c>
    </row>
    <row r="3437" customFormat="false" ht="15" hidden="false" customHeight="false" outlineLevel="0" collapsed="false">
      <c r="A3437" s="0" t="n">
        <v>17.5644817929422</v>
      </c>
      <c r="B3437" s="0" t="n">
        <v>15.2987212487915</v>
      </c>
    </row>
    <row r="3438" customFormat="false" ht="15" hidden="false" customHeight="false" outlineLevel="0" collapsed="false">
      <c r="A3438" s="0" t="n">
        <v>13.3273939605916</v>
      </c>
      <c r="B3438" s="0" t="n">
        <v>21.3398744354191</v>
      </c>
    </row>
    <row r="3439" customFormat="false" ht="15" hidden="false" customHeight="false" outlineLevel="0" collapsed="false">
      <c r="A3439" s="0" t="n">
        <v>12.378861396156</v>
      </c>
      <c r="B3439" s="0" t="n">
        <v>-15.1332824008884</v>
      </c>
    </row>
    <row r="3440" customFormat="false" ht="15" hidden="false" customHeight="false" outlineLevel="0" collapsed="false">
      <c r="A3440" s="0" t="n">
        <v>16.1065347695912</v>
      </c>
      <c r="B3440" s="0" t="n">
        <v>18.2120645926041</v>
      </c>
    </row>
    <row r="3441" customFormat="false" ht="15" hidden="false" customHeight="false" outlineLevel="0" collapsed="false">
      <c r="A3441" s="0" t="n">
        <v>21.2434162852482</v>
      </c>
      <c r="B3441" s="0" t="n">
        <v>17.6064934644986</v>
      </c>
    </row>
    <row r="3442" customFormat="false" ht="15" hidden="false" customHeight="false" outlineLevel="0" collapsed="false">
      <c r="A3442" s="0" t="n">
        <v>16.6936540311611</v>
      </c>
      <c r="B3442" s="0" t="n">
        <v>17.106787338151</v>
      </c>
    </row>
    <row r="3443" customFormat="false" ht="15" hidden="false" customHeight="false" outlineLevel="0" collapsed="false">
      <c r="A3443" s="0" t="n">
        <v>26.7396796796613</v>
      </c>
      <c r="B3443" s="0" t="n">
        <v>6.90690467332501</v>
      </c>
    </row>
    <row r="3444" customFormat="false" ht="15" hidden="false" customHeight="false" outlineLevel="0" collapsed="false">
      <c r="A3444" s="0" t="n">
        <v>31.136382613804</v>
      </c>
      <c r="B3444" s="0" t="n">
        <v>5.96891523297849</v>
      </c>
    </row>
    <row r="3445" customFormat="false" ht="15" hidden="false" customHeight="false" outlineLevel="0" collapsed="false">
      <c r="A3445" s="0" t="n">
        <v>14.3511761837767</v>
      </c>
      <c r="B3445" s="0" t="n">
        <v>23.7460003641198</v>
      </c>
    </row>
    <row r="3446" customFormat="false" ht="15" hidden="false" customHeight="false" outlineLevel="0" collapsed="false">
      <c r="A3446" s="0" t="n">
        <v>16.5546790928987</v>
      </c>
      <c r="B3446" s="0" t="n">
        <v>18.2743467880308</v>
      </c>
    </row>
    <row r="3447" customFormat="false" ht="15" hidden="false" customHeight="false" outlineLevel="0" collapsed="false">
      <c r="A3447" s="0" t="n">
        <v>11.0748511748999</v>
      </c>
      <c r="B3447" s="0" t="n">
        <v>-3.08380987039358</v>
      </c>
    </row>
    <row r="3448" customFormat="false" ht="15" hidden="false" customHeight="false" outlineLevel="0" collapsed="false">
      <c r="A3448" s="0" t="n">
        <v>12.6119540880953</v>
      </c>
      <c r="B3448" s="0" t="n">
        <v>8.11869182648909</v>
      </c>
    </row>
    <row r="3449" customFormat="false" ht="15" hidden="false" customHeight="false" outlineLevel="0" collapsed="false">
      <c r="A3449" s="0" t="n">
        <v>18.0855451988643</v>
      </c>
      <c r="B3449" s="0" t="n">
        <v>20.8157083864385</v>
      </c>
    </row>
    <row r="3450" customFormat="false" ht="15" hidden="false" customHeight="false" outlineLevel="0" collapsed="false">
      <c r="A3450" s="0" t="n">
        <v>16.8031346828464</v>
      </c>
      <c r="B3450" s="0" t="n">
        <v>15.100770655142</v>
      </c>
    </row>
    <row r="3451" customFormat="false" ht="15" hidden="false" customHeight="false" outlineLevel="0" collapsed="false">
      <c r="A3451" s="0" t="n">
        <v>13.1422601480768</v>
      </c>
      <c r="B3451" s="0" t="n">
        <v>24.5504251180977</v>
      </c>
    </row>
    <row r="3452" customFormat="false" ht="15" hidden="false" customHeight="false" outlineLevel="0" collapsed="false">
      <c r="A3452" s="0" t="n">
        <v>20.6721124327905</v>
      </c>
      <c r="B3452" s="0" t="n">
        <v>-0.32356131549521</v>
      </c>
    </row>
    <row r="3453" customFormat="false" ht="15" hidden="false" customHeight="false" outlineLevel="0" collapsed="false">
      <c r="A3453" s="0" t="n">
        <v>9.8449071226501</v>
      </c>
      <c r="B3453" s="0" t="n">
        <v>-3.08057166726589</v>
      </c>
    </row>
    <row r="3454" customFormat="false" ht="15" hidden="false" customHeight="false" outlineLevel="0" collapsed="false">
      <c r="A3454" s="0" t="n">
        <v>13.2580352439796</v>
      </c>
      <c r="B3454" s="0" t="n">
        <v>20.9865269846414</v>
      </c>
    </row>
    <row r="3455" customFormat="false" ht="15" hidden="false" customHeight="false" outlineLevel="0" collapsed="false">
      <c r="A3455" s="0" t="n">
        <v>16.3706533913246</v>
      </c>
      <c r="B3455" s="0" t="n">
        <v>1.4023088011361</v>
      </c>
    </row>
    <row r="3456" customFormat="false" ht="15" hidden="false" customHeight="false" outlineLevel="0" collapsed="false">
      <c r="A3456" s="0" t="n">
        <v>10.866232392813</v>
      </c>
      <c r="B3456" s="0" t="n">
        <v>11.9401725227698</v>
      </c>
    </row>
    <row r="3457" customFormat="false" ht="15" hidden="false" customHeight="false" outlineLevel="0" collapsed="false">
      <c r="A3457" s="0" t="n">
        <v>12.1653711979519</v>
      </c>
      <c r="B3457" s="0" t="n">
        <v>19.8249352271226</v>
      </c>
    </row>
    <row r="3458" customFormat="false" ht="15" hidden="false" customHeight="false" outlineLevel="0" collapsed="false">
      <c r="A3458" s="0" t="n">
        <v>16.4886671085708</v>
      </c>
      <c r="B3458" s="0" t="n">
        <v>17.1192137059061</v>
      </c>
    </row>
    <row r="3459" customFormat="false" ht="15" hidden="false" customHeight="false" outlineLevel="0" collapsed="false">
      <c r="A3459" s="0" t="n">
        <v>13.4780081972548</v>
      </c>
      <c r="B3459" s="0" t="n">
        <v>10.1335297860397</v>
      </c>
    </row>
    <row r="3460" customFormat="false" ht="15" hidden="false" customHeight="false" outlineLevel="0" collapsed="false">
      <c r="A3460" s="0" t="n">
        <v>31.0261964630487</v>
      </c>
      <c r="B3460" s="0" t="n">
        <v>-1.98172844173178</v>
      </c>
    </row>
    <row r="3461" customFormat="false" ht="15" hidden="false" customHeight="false" outlineLevel="0" collapsed="false">
      <c r="A3461" s="0" t="n">
        <v>11.6818836148544</v>
      </c>
      <c r="B3461" s="0" t="n">
        <v>17.5422832504999</v>
      </c>
    </row>
    <row r="3462" customFormat="false" ht="15" hidden="false" customHeight="false" outlineLevel="0" collapsed="false">
      <c r="A3462" s="0" t="n">
        <v>25.8712570787668</v>
      </c>
      <c r="B3462" s="0" t="n">
        <v>0.714550660996115</v>
      </c>
    </row>
    <row r="3463" customFormat="false" ht="15" hidden="false" customHeight="false" outlineLevel="0" collapsed="false">
      <c r="A3463" s="0" t="n">
        <v>10.227264877748</v>
      </c>
      <c r="B3463" s="0" t="n">
        <v>-12.3950591262643</v>
      </c>
    </row>
    <row r="3464" customFormat="false" ht="15" hidden="false" customHeight="false" outlineLevel="0" collapsed="false">
      <c r="A3464" s="0" t="n">
        <v>10.2351165795938</v>
      </c>
      <c r="B3464" s="0" t="n">
        <v>-8.9835093119859</v>
      </c>
    </row>
    <row r="3465" customFormat="false" ht="15" hidden="false" customHeight="false" outlineLevel="0" collapsed="false">
      <c r="A3465" s="0" t="n">
        <v>14.1166168772116</v>
      </c>
      <c r="B3465" s="0" t="n">
        <v>2.72657166617175</v>
      </c>
    </row>
    <row r="3466" customFormat="false" ht="15" hidden="false" customHeight="false" outlineLevel="0" collapsed="false">
      <c r="A3466" s="0" t="n">
        <v>12.7172544899801</v>
      </c>
      <c r="B3466" s="0" t="n">
        <v>-12.4732621635013</v>
      </c>
    </row>
    <row r="3467" customFormat="false" ht="15" hidden="false" customHeight="false" outlineLevel="0" collapsed="false">
      <c r="A3467" s="0" t="n">
        <v>12.5119075452473</v>
      </c>
      <c r="B3467" s="0" t="n">
        <v>21.903722621954</v>
      </c>
    </row>
    <row r="3468" customFormat="false" ht="15" hidden="false" customHeight="false" outlineLevel="0" collapsed="false">
      <c r="A3468" s="0" t="n">
        <v>10.4794742426122</v>
      </c>
      <c r="B3468" s="0" t="n">
        <v>8.84082878743177</v>
      </c>
    </row>
    <row r="3469" customFormat="false" ht="15" hidden="false" customHeight="false" outlineLevel="0" collapsed="false">
      <c r="A3469" s="0" t="n">
        <v>11.9749688557237</v>
      </c>
      <c r="B3469" s="0" t="n">
        <v>-11.1952628497752</v>
      </c>
    </row>
    <row r="3470" customFormat="false" ht="15" hidden="false" customHeight="false" outlineLevel="0" collapsed="false">
      <c r="A3470" s="0" t="n">
        <v>11.1818352146641</v>
      </c>
      <c r="B3470" s="0" t="n">
        <v>-13.1654977653754</v>
      </c>
    </row>
    <row r="3471" customFormat="false" ht="15" hidden="false" customHeight="false" outlineLevel="0" collapsed="false">
      <c r="A3471" s="0" t="n">
        <v>31.6676287295527</v>
      </c>
      <c r="B3471" s="0" t="n">
        <v>5.88274383737854</v>
      </c>
    </row>
    <row r="3472" customFormat="false" ht="15" hidden="false" customHeight="false" outlineLevel="0" collapsed="false">
      <c r="A3472" s="0" t="n">
        <v>21.2611114616968</v>
      </c>
      <c r="B3472" s="0" t="n">
        <v>18.7688059184534</v>
      </c>
    </row>
    <row r="3473" customFormat="false" ht="15" hidden="false" customHeight="false" outlineLevel="0" collapsed="false">
      <c r="A3473" s="0" t="n">
        <v>17.7380781719615</v>
      </c>
      <c r="B3473" s="0" t="n">
        <v>1.7021095301101</v>
      </c>
    </row>
    <row r="3474" customFormat="false" ht="15" hidden="false" customHeight="false" outlineLevel="0" collapsed="false">
      <c r="A3474" s="0" t="n">
        <v>10.5496407701321</v>
      </c>
      <c r="B3474" s="0" t="n">
        <v>-13.2744674859885</v>
      </c>
    </row>
    <row r="3475" customFormat="false" ht="15" hidden="false" customHeight="false" outlineLevel="0" collapsed="false">
      <c r="A3475" s="0" t="n">
        <v>10.2391776507983</v>
      </c>
      <c r="B3475" s="0" t="n">
        <v>-1.40782597821701</v>
      </c>
    </row>
    <row r="3476" customFormat="false" ht="15" hidden="false" customHeight="false" outlineLevel="0" collapsed="false">
      <c r="A3476" s="0" t="n">
        <v>10.3792310868688</v>
      </c>
      <c r="B3476" s="0" t="n">
        <v>7.44129952298914</v>
      </c>
    </row>
    <row r="3477" customFormat="false" ht="15" hidden="false" customHeight="false" outlineLevel="0" collapsed="false">
      <c r="A3477" s="0" t="n">
        <v>11.4802580797168</v>
      </c>
      <c r="B3477" s="0" t="n">
        <v>18.81606598401</v>
      </c>
    </row>
    <row r="3478" customFormat="false" ht="15" hidden="false" customHeight="false" outlineLevel="0" collapsed="false">
      <c r="A3478" s="0" t="n">
        <v>12.8290058525056</v>
      </c>
      <c r="B3478" s="0" t="n">
        <v>21.7922117729891</v>
      </c>
    </row>
    <row r="3479" customFormat="false" ht="15" hidden="false" customHeight="false" outlineLevel="0" collapsed="false">
      <c r="A3479" s="0" t="n">
        <v>11.8579877904777</v>
      </c>
      <c r="B3479" s="0" t="n">
        <v>14.3222150255686</v>
      </c>
    </row>
    <row r="3480" customFormat="false" ht="15" hidden="false" customHeight="false" outlineLevel="0" collapsed="false">
      <c r="A3480" s="0" t="n">
        <v>13.0719660927178</v>
      </c>
      <c r="B3480" s="0" t="n">
        <v>17.9290101538712</v>
      </c>
    </row>
    <row r="3481" customFormat="false" ht="15" hidden="false" customHeight="false" outlineLevel="0" collapsed="false">
      <c r="A3481" s="0" t="n">
        <v>14.5974670280925</v>
      </c>
      <c r="B3481" s="0" t="n">
        <v>12.3549749802535</v>
      </c>
    </row>
    <row r="3482" customFormat="false" ht="15" hidden="false" customHeight="false" outlineLevel="0" collapsed="false">
      <c r="A3482" s="0" t="n">
        <v>11.604459708773</v>
      </c>
      <c r="B3482" s="0" t="n">
        <v>20.1463751375111</v>
      </c>
    </row>
    <row r="3483" customFormat="false" ht="15" hidden="false" customHeight="false" outlineLevel="0" collapsed="false">
      <c r="A3483" s="0" t="n">
        <v>9.73623121738586</v>
      </c>
      <c r="B3483" s="0" t="n">
        <v>-3.47479342614662</v>
      </c>
    </row>
    <row r="3484" customFormat="false" ht="15" hidden="false" customHeight="false" outlineLevel="0" collapsed="false">
      <c r="A3484" s="0" t="n">
        <v>10.5251405989316</v>
      </c>
      <c r="B3484" s="0" t="n">
        <v>-8.48450839576813</v>
      </c>
    </row>
    <row r="3485" customFormat="false" ht="15" hidden="false" customHeight="false" outlineLevel="0" collapsed="false">
      <c r="A3485" s="0" t="n">
        <v>19.4963605972463</v>
      </c>
      <c r="B3485" s="0" t="n">
        <v>22.8587574493912</v>
      </c>
    </row>
    <row r="3486" customFormat="false" ht="15" hidden="false" customHeight="false" outlineLevel="0" collapsed="false">
      <c r="A3486" s="0" t="n">
        <v>12.164316526533</v>
      </c>
      <c r="B3486" s="0" t="n">
        <v>17.5254511715015</v>
      </c>
    </row>
    <row r="3487" customFormat="false" ht="15" hidden="false" customHeight="false" outlineLevel="0" collapsed="false">
      <c r="A3487" s="0" t="n">
        <v>18.8212073672895</v>
      </c>
      <c r="B3487" s="0" t="n">
        <v>2.24186251532956</v>
      </c>
    </row>
    <row r="3488" customFormat="false" ht="15" hidden="false" customHeight="false" outlineLevel="0" collapsed="false">
      <c r="A3488" s="0" t="n">
        <v>11.946155067662</v>
      </c>
      <c r="B3488" s="0" t="n">
        <v>-10.6761881639067</v>
      </c>
    </row>
    <row r="3489" customFormat="false" ht="15" hidden="false" customHeight="false" outlineLevel="0" collapsed="false">
      <c r="A3489" s="0" t="n">
        <v>10.990742931357</v>
      </c>
      <c r="B3489" s="0" t="n">
        <v>14.1940350433379</v>
      </c>
    </row>
    <row r="3490" customFormat="false" ht="15" hidden="false" customHeight="false" outlineLevel="0" collapsed="false">
      <c r="A3490" s="0" t="n">
        <v>15.190503652065</v>
      </c>
      <c r="B3490" s="0" t="n">
        <v>15.8379672818876</v>
      </c>
    </row>
    <row r="3491" customFormat="false" ht="15" hidden="false" customHeight="false" outlineLevel="0" collapsed="false">
      <c r="A3491" s="0" t="n">
        <v>21.336102562513</v>
      </c>
      <c r="B3491" s="0" t="n">
        <v>2.4026771832076</v>
      </c>
    </row>
    <row r="3492" customFormat="false" ht="15" hidden="false" customHeight="false" outlineLevel="0" collapsed="false">
      <c r="A3492" s="0" t="n">
        <v>12.521604464004</v>
      </c>
      <c r="B3492" s="0" t="n">
        <v>22.3288368579039</v>
      </c>
    </row>
    <row r="3493" customFormat="false" ht="15" hidden="false" customHeight="false" outlineLevel="0" collapsed="false">
      <c r="A3493" s="0" t="n">
        <v>15.1875258530083</v>
      </c>
      <c r="B3493" s="0" t="n">
        <v>15.3082930466173</v>
      </c>
    </row>
    <row r="3494" customFormat="false" ht="15" hidden="false" customHeight="false" outlineLevel="0" collapsed="false">
      <c r="A3494" s="0" t="n">
        <v>14.4831487868382</v>
      </c>
      <c r="B3494" s="0" t="n">
        <v>24.0508942540419</v>
      </c>
    </row>
    <row r="3495" customFormat="false" ht="15" hidden="false" customHeight="false" outlineLevel="0" collapsed="false">
      <c r="A3495" s="0" t="n">
        <v>9.81555051596335</v>
      </c>
      <c r="B3495" s="0" t="n">
        <v>-7.25099882235383</v>
      </c>
    </row>
    <row r="3496" customFormat="false" ht="15" hidden="false" customHeight="false" outlineLevel="0" collapsed="false">
      <c r="A3496" s="0" t="n">
        <v>31.9682855291073</v>
      </c>
      <c r="B3496" s="0" t="n">
        <v>2.72178061221252</v>
      </c>
    </row>
    <row r="3497" customFormat="false" ht="15" hidden="false" customHeight="false" outlineLevel="0" collapsed="false">
      <c r="A3497" s="0" t="n">
        <v>26.073997701478</v>
      </c>
      <c r="B3497" s="0" t="n">
        <v>7.08688293255248</v>
      </c>
    </row>
    <row r="3498" customFormat="false" ht="15" hidden="false" customHeight="false" outlineLevel="0" collapsed="false">
      <c r="A3498" s="0" t="n">
        <v>12.4158495650354</v>
      </c>
      <c r="B3498" s="0" t="n">
        <v>16.4560612351551</v>
      </c>
    </row>
    <row r="3499" customFormat="false" ht="15" hidden="false" customHeight="false" outlineLevel="0" collapsed="false">
      <c r="A3499" s="0" t="n">
        <v>17.6978558424578</v>
      </c>
      <c r="B3499" s="0" t="n">
        <v>18.1449622866761</v>
      </c>
    </row>
    <row r="3500" customFormat="false" ht="15" hidden="false" customHeight="false" outlineLevel="0" collapsed="false">
      <c r="A3500" s="0" t="n">
        <v>10.0259550817835</v>
      </c>
      <c r="B3500" s="0" t="n">
        <v>-2.12954029334724</v>
      </c>
    </row>
    <row r="3501" customFormat="false" ht="15" hidden="false" customHeight="false" outlineLevel="0" collapsed="false">
      <c r="A3501" s="0" t="n">
        <v>11.8392857964467</v>
      </c>
      <c r="B3501" s="0" t="n">
        <v>-12.1575801067145</v>
      </c>
    </row>
    <row r="3502" customFormat="false" ht="15" hidden="false" customHeight="false" outlineLevel="0" collapsed="false">
      <c r="A3502" s="0" t="n">
        <v>10.8751749397478</v>
      </c>
      <c r="B3502" s="0" t="n">
        <v>-5.12277097318062</v>
      </c>
    </row>
    <row r="3503" customFormat="false" ht="15" hidden="false" customHeight="false" outlineLevel="0" collapsed="false">
      <c r="A3503" s="0" t="n">
        <v>12.6924115710911</v>
      </c>
      <c r="B3503" s="0" t="n">
        <v>16.9311920477871</v>
      </c>
    </row>
    <row r="3504" customFormat="false" ht="15" hidden="false" customHeight="false" outlineLevel="0" collapsed="false">
      <c r="A3504" s="0" t="n">
        <v>14.1044412047395</v>
      </c>
      <c r="B3504" s="0" t="n">
        <v>23.6894338443207</v>
      </c>
    </row>
    <row r="3505" customFormat="false" ht="15" hidden="false" customHeight="false" outlineLevel="0" collapsed="false">
      <c r="A3505" s="0" t="n">
        <v>10.0386210721373</v>
      </c>
      <c r="B3505" s="0" t="n">
        <v>-5.24436134414465</v>
      </c>
    </row>
    <row r="3506" customFormat="false" ht="15" hidden="false" customHeight="false" outlineLevel="0" collapsed="false">
      <c r="A3506" s="0" t="n">
        <v>20.6567379843006</v>
      </c>
      <c r="B3506" s="0" t="n">
        <v>3.64619784811475</v>
      </c>
    </row>
    <row r="3507" customFormat="false" ht="15" hidden="false" customHeight="false" outlineLevel="0" collapsed="false">
      <c r="A3507" s="0" t="n">
        <v>30.9956132772876</v>
      </c>
      <c r="B3507" s="0" t="n">
        <v>7.49150599319111</v>
      </c>
    </row>
    <row r="3508" customFormat="false" ht="15" hidden="false" customHeight="false" outlineLevel="0" collapsed="false">
      <c r="A3508" s="0" t="n">
        <v>18.6491386652777</v>
      </c>
      <c r="B3508" s="0" t="n">
        <v>17.7232435564867</v>
      </c>
    </row>
    <row r="3509" customFormat="false" ht="15" hidden="false" customHeight="false" outlineLevel="0" collapsed="false">
      <c r="A3509" s="0" t="n">
        <v>21.6025343775451</v>
      </c>
      <c r="B3509" s="0" t="n">
        <v>3.99944570634411</v>
      </c>
    </row>
    <row r="3510" customFormat="false" ht="15" hidden="false" customHeight="false" outlineLevel="0" collapsed="false">
      <c r="A3510" s="0" t="n">
        <v>22.6249282196733</v>
      </c>
      <c r="B3510" s="0" t="n">
        <v>2.33558328141838</v>
      </c>
    </row>
    <row r="3511" customFormat="false" ht="15" hidden="false" customHeight="false" outlineLevel="0" collapsed="false">
      <c r="A3511" s="0" t="n">
        <v>17.9234056766877</v>
      </c>
      <c r="B3511" s="0" t="n">
        <v>16.0152900269582</v>
      </c>
    </row>
    <row r="3512" customFormat="false" ht="15" hidden="false" customHeight="false" outlineLevel="0" collapsed="false">
      <c r="A3512" s="0" t="n">
        <v>19.7104647771464</v>
      </c>
      <c r="B3512" s="0" t="n">
        <v>15.3393734709072</v>
      </c>
    </row>
    <row r="3513" customFormat="false" ht="15" hidden="false" customHeight="false" outlineLevel="0" collapsed="false">
      <c r="A3513" s="0" t="n">
        <v>18.8820214565204</v>
      </c>
      <c r="B3513" s="0" t="n">
        <v>1.74964320061214</v>
      </c>
    </row>
    <row r="3514" customFormat="false" ht="15" hidden="false" customHeight="false" outlineLevel="0" collapsed="false">
      <c r="A3514" s="0" t="n">
        <v>21.7312855729577</v>
      </c>
      <c r="B3514" s="0" t="n">
        <v>17.3676443987901</v>
      </c>
    </row>
    <row r="3515" customFormat="false" ht="15" hidden="false" customHeight="false" outlineLevel="0" collapsed="false">
      <c r="A3515" s="0" t="n">
        <v>10.3566631117312</v>
      </c>
      <c r="B3515" s="0" t="n">
        <v>-7.844938634387</v>
      </c>
    </row>
    <row r="3516" customFormat="false" ht="15" hidden="false" customHeight="false" outlineLevel="0" collapsed="false">
      <c r="A3516" s="0" t="n">
        <v>14.9597129480256</v>
      </c>
      <c r="B3516" s="0" t="n">
        <v>2.1410841391998</v>
      </c>
    </row>
    <row r="3517" customFormat="false" ht="15" hidden="false" customHeight="false" outlineLevel="0" collapsed="false">
      <c r="A3517" s="0" t="n">
        <v>13.8763037066589</v>
      </c>
      <c r="B3517" s="0" t="n">
        <v>24.6119584877847</v>
      </c>
    </row>
    <row r="3518" customFormat="false" ht="15" hidden="false" customHeight="false" outlineLevel="0" collapsed="false">
      <c r="A3518" s="0" t="n">
        <v>31.396735293917</v>
      </c>
      <c r="B3518" s="0" t="n">
        <v>3.02140162762205</v>
      </c>
    </row>
    <row r="3519" customFormat="false" ht="15" hidden="false" customHeight="false" outlineLevel="0" collapsed="false">
      <c r="A3519" s="0" t="n">
        <v>12.8270143539037</v>
      </c>
      <c r="B3519" s="0" t="n">
        <v>24.6288157062327</v>
      </c>
    </row>
    <row r="3520" customFormat="false" ht="15" hidden="false" customHeight="false" outlineLevel="0" collapsed="false">
      <c r="A3520" s="0" t="n">
        <v>11.2803615247788</v>
      </c>
      <c r="B3520" s="0" t="n">
        <v>-4.80933554796691</v>
      </c>
    </row>
    <row r="3521" customFormat="false" ht="15" hidden="false" customHeight="false" outlineLevel="0" collapsed="false">
      <c r="A3521" s="0" t="n">
        <v>26.701667908205</v>
      </c>
      <c r="B3521" s="0" t="n">
        <v>0.924655693867002</v>
      </c>
    </row>
    <row r="3522" customFormat="false" ht="15" hidden="false" customHeight="false" outlineLevel="0" collapsed="false">
      <c r="A3522" s="0" t="n">
        <v>28.1030074333454</v>
      </c>
      <c r="B3522" s="0" t="n">
        <v>5.72050142424043</v>
      </c>
    </row>
    <row r="3523" customFormat="false" ht="15" hidden="false" customHeight="false" outlineLevel="0" collapsed="false">
      <c r="A3523" s="0" t="n">
        <v>16.353234247378</v>
      </c>
      <c r="B3523" s="0" t="n">
        <v>13.889079094433</v>
      </c>
    </row>
    <row r="3524" customFormat="false" ht="15" hidden="false" customHeight="false" outlineLevel="0" collapsed="false">
      <c r="A3524" s="0" t="n">
        <v>24.9022875221667</v>
      </c>
      <c r="B3524" s="0" t="n">
        <v>1.37544148431188</v>
      </c>
    </row>
    <row r="3525" customFormat="false" ht="15" hidden="false" customHeight="false" outlineLevel="0" collapsed="false">
      <c r="A3525" s="0" t="n">
        <v>10.3470118543098</v>
      </c>
      <c r="B3525" s="0" t="n">
        <v>-1.46583967458463</v>
      </c>
    </row>
    <row r="3526" customFormat="false" ht="15" hidden="false" customHeight="false" outlineLevel="0" collapsed="false">
      <c r="A3526" s="0" t="n">
        <v>23.872054130807</v>
      </c>
      <c r="B3526" s="0" t="n">
        <v>5.87326721211759</v>
      </c>
    </row>
    <row r="3527" customFormat="false" ht="15" hidden="false" customHeight="false" outlineLevel="0" collapsed="false">
      <c r="A3527" s="0" t="n">
        <v>30.0346121594988</v>
      </c>
      <c r="B3527" s="0" t="n">
        <v>-1.32824536184461</v>
      </c>
    </row>
    <row r="3528" customFormat="false" ht="15" hidden="false" customHeight="false" outlineLevel="0" collapsed="false">
      <c r="A3528" s="0" t="n">
        <v>12.8492626211828</v>
      </c>
      <c r="B3528" s="0" t="n">
        <v>-14.2913604709843</v>
      </c>
    </row>
    <row r="3529" customFormat="false" ht="15" hidden="false" customHeight="false" outlineLevel="0" collapsed="false">
      <c r="A3529" s="0" t="n">
        <v>11.772096983127</v>
      </c>
      <c r="B3529" s="0" t="n">
        <v>14.7982724155006</v>
      </c>
    </row>
    <row r="3530" customFormat="false" ht="15" hidden="false" customHeight="false" outlineLevel="0" collapsed="false">
      <c r="A3530" s="0" t="n">
        <v>12.8735431901158</v>
      </c>
      <c r="B3530" s="0" t="n">
        <v>21.1613810973301</v>
      </c>
    </row>
    <row r="3531" customFormat="false" ht="15" hidden="false" customHeight="false" outlineLevel="0" collapsed="false">
      <c r="A3531" s="0" t="n">
        <v>13.3618399162485</v>
      </c>
      <c r="B3531" s="0" t="n">
        <v>23.5781561379403</v>
      </c>
    </row>
    <row r="3532" customFormat="false" ht="15" hidden="false" customHeight="false" outlineLevel="0" collapsed="false">
      <c r="A3532" s="0" t="n">
        <v>30.3318070112834</v>
      </c>
      <c r="B3532" s="0" t="n">
        <v>8.49273905964761</v>
      </c>
    </row>
    <row r="3533" customFormat="false" ht="15" hidden="false" customHeight="false" outlineLevel="0" collapsed="false">
      <c r="A3533" s="0" t="n">
        <v>19.1256330661319</v>
      </c>
      <c r="B3533" s="0" t="n">
        <v>17.9676957294243</v>
      </c>
    </row>
    <row r="3534" customFormat="false" ht="15" hidden="false" customHeight="false" outlineLevel="0" collapsed="false">
      <c r="A3534" s="0" t="n">
        <v>12.7558505784012</v>
      </c>
      <c r="B3534" s="0" t="n">
        <v>20.4575417125126</v>
      </c>
    </row>
    <row r="3535" customFormat="false" ht="15" hidden="false" customHeight="false" outlineLevel="0" collapsed="false">
      <c r="A3535" s="0" t="n">
        <v>27.0577906047829</v>
      </c>
      <c r="B3535" s="0" t="n">
        <v>0.499616970313982</v>
      </c>
    </row>
    <row r="3536" customFormat="false" ht="15" hidden="false" customHeight="false" outlineLevel="0" collapsed="false">
      <c r="A3536" s="0" t="n">
        <v>11.7693523263797</v>
      </c>
      <c r="B3536" s="0" t="n">
        <v>-8.48105045649649</v>
      </c>
    </row>
    <row r="3537" customFormat="false" ht="15" hidden="false" customHeight="false" outlineLevel="0" collapsed="false">
      <c r="A3537" s="0" t="n">
        <v>23.5395690310193</v>
      </c>
      <c r="B3537" s="0" t="n">
        <v>20.0189522250371</v>
      </c>
    </row>
    <row r="3538" customFormat="false" ht="15" hidden="false" customHeight="false" outlineLevel="0" collapsed="false">
      <c r="A3538" s="0" t="n">
        <v>24.1262817905624</v>
      </c>
      <c r="B3538" s="0" t="n">
        <v>0.767679668566044</v>
      </c>
    </row>
    <row r="3539" customFormat="false" ht="15" hidden="false" customHeight="false" outlineLevel="0" collapsed="false">
      <c r="A3539" s="0" t="n">
        <v>25.6149844347521</v>
      </c>
      <c r="B3539" s="0" t="n">
        <v>0.636574756352724</v>
      </c>
    </row>
    <row r="3540" customFormat="false" ht="15" hidden="false" customHeight="false" outlineLevel="0" collapsed="false">
      <c r="A3540" s="0" t="n">
        <v>12.1804588774098</v>
      </c>
      <c r="B3540" s="0" t="n">
        <v>24.7947874844424</v>
      </c>
    </row>
    <row r="3541" customFormat="false" ht="15" hidden="false" customHeight="false" outlineLevel="0" collapsed="false">
      <c r="A3541" s="0" t="n">
        <v>10.8955124018175</v>
      </c>
      <c r="B3541" s="0" t="n">
        <v>-8.46525113360283</v>
      </c>
    </row>
    <row r="3542" customFormat="false" ht="15" hidden="false" customHeight="false" outlineLevel="0" collapsed="false">
      <c r="A3542" s="0" t="n">
        <v>11.5035801534241</v>
      </c>
      <c r="B3542" s="0" t="n">
        <v>-12.2925360734793</v>
      </c>
    </row>
    <row r="3543" customFormat="false" ht="15" hidden="false" customHeight="false" outlineLevel="0" collapsed="false">
      <c r="A3543" s="0" t="n">
        <v>13.6919285062978</v>
      </c>
      <c r="B3543" s="0" t="n">
        <v>21.8179930080172</v>
      </c>
    </row>
    <row r="3544" customFormat="false" ht="15" hidden="false" customHeight="false" outlineLevel="0" collapsed="false">
      <c r="A3544" s="0" t="n">
        <v>17.3117452569176</v>
      </c>
      <c r="B3544" s="0" t="n">
        <v>16.4195999298628</v>
      </c>
    </row>
    <row r="3545" customFormat="false" ht="15" hidden="false" customHeight="false" outlineLevel="0" collapsed="false">
      <c r="A3545" s="0" t="n">
        <v>17.322493055607</v>
      </c>
      <c r="B3545" s="0" t="n">
        <v>14.0261476930534</v>
      </c>
    </row>
    <row r="3546" customFormat="false" ht="15" hidden="false" customHeight="false" outlineLevel="0" collapsed="false">
      <c r="A3546" s="0" t="n">
        <v>31.0869229760215</v>
      </c>
      <c r="B3546" s="0" t="n">
        <v>5.6806553117833</v>
      </c>
    </row>
    <row r="3547" customFormat="false" ht="15" hidden="false" customHeight="false" outlineLevel="0" collapsed="false">
      <c r="A3547" s="0" t="n">
        <v>12.8839190525352</v>
      </c>
      <c r="B3547" s="0" t="n">
        <v>19.8966760431267</v>
      </c>
    </row>
    <row r="3548" customFormat="false" ht="15" hidden="false" customHeight="false" outlineLevel="0" collapsed="false">
      <c r="A3548" s="0" t="n">
        <v>19.2961945925579</v>
      </c>
      <c r="B3548" s="0" t="n">
        <v>17.253374422642</v>
      </c>
    </row>
    <row r="3549" customFormat="false" ht="15" hidden="false" customHeight="false" outlineLevel="0" collapsed="false">
      <c r="A3549" s="0" t="n">
        <v>10.8851644509827</v>
      </c>
      <c r="B3549" s="0" t="n">
        <v>-6.9724108962284</v>
      </c>
    </row>
    <row r="3550" customFormat="false" ht="15" hidden="false" customHeight="false" outlineLevel="0" collapsed="false">
      <c r="A3550" s="0" t="n">
        <v>14.390016740035</v>
      </c>
      <c r="B3550" s="0" t="n">
        <v>10.8676003171016</v>
      </c>
    </row>
    <row r="3551" customFormat="false" ht="15" hidden="false" customHeight="false" outlineLevel="0" collapsed="false">
      <c r="A3551" s="0" t="n">
        <v>10.8997318047915</v>
      </c>
      <c r="B3551" s="0" t="n">
        <v>13.1373502325181</v>
      </c>
    </row>
    <row r="3552" customFormat="false" ht="15" hidden="false" customHeight="false" outlineLevel="0" collapsed="false">
      <c r="A3552" s="0" t="n">
        <v>16.8423074084431</v>
      </c>
      <c r="B3552" s="0" t="n">
        <v>16.4797199295705</v>
      </c>
    </row>
    <row r="3553" customFormat="false" ht="15" hidden="false" customHeight="false" outlineLevel="0" collapsed="false">
      <c r="A3553" s="0" t="n">
        <v>21.0926675790403</v>
      </c>
      <c r="B3553" s="0" t="n">
        <v>3.99385970576384</v>
      </c>
    </row>
    <row r="3554" customFormat="false" ht="15" hidden="false" customHeight="false" outlineLevel="0" collapsed="false">
      <c r="A3554" s="0" t="n">
        <v>29.8540966767737</v>
      </c>
      <c r="B3554" s="0" t="n">
        <v>4.80792240034546</v>
      </c>
    </row>
    <row r="3555" customFormat="false" ht="15" hidden="false" customHeight="false" outlineLevel="0" collapsed="false">
      <c r="A3555" s="0" t="n">
        <v>9.932453810079</v>
      </c>
      <c r="B3555" s="0" t="n">
        <v>-4.21193221682521</v>
      </c>
    </row>
    <row r="3556" customFormat="false" ht="15" hidden="false" customHeight="false" outlineLevel="0" collapsed="false">
      <c r="A3556" s="0" t="n">
        <v>24.4978528396083</v>
      </c>
      <c r="B3556" s="0" t="n">
        <v>2.03153562919213</v>
      </c>
    </row>
    <row r="3557" customFormat="false" ht="15" hidden="false" customHeight="false" outlineLevel="0" collapsed="false">
      <c r="A3557" s="0" t="n">
        <v>11.7553911589322</v>
      </c>
      <c r="B3557" s="0" t="n">
        <v>15.0482176214252</v>
      </c>
    </row>
    <row r="3558" customFormat="false" ht="15" hidden="false" customHeight="false" outlineLevel="0" collapsed="false">
      <c r="A3558" s="0" t="n">
        <v>18.2232601826295</v>
      </c>
      <c r="B3558" s="0" t="n">
        <v>15.7107768161285</v>
      </c>
    </row>
    <row r="3559" customFormat="false" ht="15" hidden="false" customHeight="false" outlineLevel="0" collapsed="false">
      <c r="A3559" s="0" t="n">
        <v>27.5974306497321</v>
      </c>
      <c r="B3559" s="0" t="n">
        <v>-1.29066412610235</v>
      </c>
    </row>
    <row r="3560" customFormat="false" ht="15" hidden="false" customHeight="false" outlineLevel="0" collapsed="false">
      <c r="A3560" s="0" t="n">
        <v>12.3522797032137</v>
      </c>
      <c r="B3560" s="0" t="n">
        <v>16.5130700267064</v>
      </c>
    </row>
    <row r="3561" customFormat="false" ht="15" hidden="false" customHeight="false" outlineLevel="0" collapsed="false">
      <c r="A3561" s="0" t="n">
        <v>12.7525208031838</v>
      </c>
      <c r="B3561" s="0" t="n">
        <v>-13.534113152171</v>
      </c>
    </row>
    <row r="3562" customFormat="false" ht="15" hidden="false" customHeight="false" outlineLevel="0" collapsed="false">
      <c r="A3562" s="0" t="n">
        <v>30.1613312339379</v>
      </c>
      <c r="B3562" s="0" t="n">
        <v>3.14042692587415</v>
      </c>
    </row>
    <row r="3563" customFormat="false" ht="15" hidden="false" customHeight="false" outlineLevel="0" collapsed="false">
      <c r="A3563" s="0" t="n">
        <v>13.3296958688434</v>
      </c>
      <c r="B3563" s="0" t="n">
        <v>22.4173427026566</v>
      </c>
    </row>
    <row r="3564" customFormat="false" ht="15" hidden="false" customHeight="false" outlineLevel="0" collapsed="false">
      <c r="A3564" s="0" t="n">
        <v>10.6358827034015</v>
      </c>
      <c r="B3564" s="0" t="n">
        <v>8.8696784229135</v>
      </c>
    </row>
    <row r="3565" customFormat="false" ht="15" hidden="false" customHeight="false" outlineLevel="0" collapsed="false">
      <c r="A3565" s="0" t="n">
        <v>11.0910553342538</v>
      </c>
      <c r="B3565" s="0" t="n">
        <v>12.4912126100277</v>
      </c>
    </row>
    <row r="3566" customFormat="false" ht="15" hidden="false" customHeight="false" outlineLevel="0" collapsed="false">
      <c r="A3566" s="0" t="n">
        <v>12.1997121545706</v>
      </c>
      <c r="B3566" s="0" t="n">
        <v>-9.05658542627525</v>
      </c>
    </row>
    <row r="3567" customFormat="false" ht="15" hidden="false" customHeight="false" outlineLevel="0" collapsed="false">
      <c r="A3567" s="0" t="n">
        <v>11.2012772206651</v>
      </c>
      <c r="B3567" s="0" t="n">
        <v>16.1519418024373</v>
      </c>
    </row>
    <row r="3568" customFormat="false" ht="15" hidden="false" customHeight="false" outlineLevel="0" collapsed="false">
      <c r="A3568" s="0" t="n">
        <v>18.0660078617677</v>
      </c>
      <c r="B3568" s="0" t="n">
        <v>17.500051874262</v>
      </c>
    </row>
    <row r="3569" customFormat="false" ht="15" hidden="false" customHeight="false" outlineLevel="0" collapsed="false">
      <c r="A3569" s="0" t="n">
        <v>9.62782510013143</v>
      </c>
      <c r="B3569" s="0" t="n">
        <v>-1.34759742853726</v>
      </c>
    </row>
    <row r="3570" customFormat="false" ht="15" hidden="false" customHeight="false" outlineLevel="0" collapsed="false">
      <c r="A3570" s="0" t="n">
        <v>15.036746964866</v>
      </c>
      <c r="B3570" s="0" t="n">
        <v>14.1808655521591</v>
      </c>
    </row>
    <row r="3571" customFormat="false" ht="15" hidden="false" customHeight="false" outlineLevel="0" collapsed="false">
      <c r="A3571" s="0" t="n">
        <v>12.5358160151997</v>
      </c>
      <c r="B3571" s="0" t="n">
        <v>19.3033428671913</v>
      </c>
    </row>
    <row r="3572" customFormat="false" ht="15" hidden="false" customHeight="false" outlineLevel="0" collapsed="false">
      <c r="A3572" s="0" t="n">
        <v>22.7228982752071</v>
      </c>
      <c r="B3572" s="0" t="n">
        <v>19.8271574441031</v>
      </c>
    </row>
    <row r="3573" customFormat="false" ht="15" hidden="false" customHeight="false" outlineLevel="0" collapsed="false">
      <c r="A3573" s="0" t="n">
        <v>22.6887294433634</v>
      </c>
      <c r="B3573" s="0" t="n">
        <v>4.47387428773506</v>
      </c>
    </row>
    <row r="3574" customFormat="false" ht="15" hidden="false" customHeight="false" outlineLevel="0" collapsed="false">
      <c r="A3574" s="0" t="n">
        <v>12.6037225306049</v>
      </c>
      <c r="B3574" s="0" t="n">
        <v>23.916363993577</v>
      </c>
    </row>
    <row r="3575" customFormat="false" ht="15" hidden="false" customHeight="false" outlineLevel="0" collapsed="false">
      <c r="A3575" s="0" t="n">
        <v>23.2759885062514</v>
      </c>
      <c r="B3575" s="0" t="n">
        <v>-0.33573487764411</v>
      </c>
    </row>
    <row r="3576" customFormat="false" ht="15" hidden="false" customHeight="false" outlineLevel="0" collapsed="false">
      <c r="A3576" s="0" t="n">
        <v>17.6136032590256</v>
      </c>
      <c r="B3576" s="0" t="n">
        <v>16.1578634350235</v>
      </c>
    </row>
    <row r="3577" customFormat="false" ht="15" hidden="false" customHeight="false" outlineLevel="0" collapsed="false">
      <c r="A3577" s="0" t="n">
        <v>10.7256835488358</v>
      </c>
      <c r="B3577" s="0" t="n">
        <v>-15.0197146415073</v>
      </c>
    </row>
    <row r="3578" customFormat="false" ht="15" hidden="false" customHeight="false" outlineLevel="0" collapsed="false">
      <c r="A3578" s="0" t="n">
        <v>11.1036165257264</v>
      </c>
      <c r="B3578" s="0" t="n">
        <v>14.9595851079415</v>
      </c>
    </row>
    <row r="3579" customFormat="false" ht="15" hidden="false" customHeight="false" outlineLevel="0" collapsed="false">
      <c r="A3579" s="0" t="n">
        <v>11.295302779468</v>
      </c>
      <c r="B3579" s="0" t="n">
        <v>13.6721665802447</v>
      </c>
    </row>
    <row r="3580" customFormat="false" ht="15" hidden="false" customHeight="false" outlineLevel="0" collapsed="false">
      <c r="A3580" s="0" t="n">
        <v>13.3528909489357</v>
      </c>
      <c r="B3580" s="0" t="n">
        <v>-13.3694645399825</v>
      </c>
    </row>
    <row r="3581" customFormat="false" ht="15" hidden="false" customHeight="false" outlineLevel="0" collapsed="false">
      <c r="A3581" s="0" t="n">
        <v>31.574171413572</v>
      </c>
      <c r="B3581" s="0" t="n">
        <v>-0.230614846338696</v>
      </c>
    </row>
    <row r="3582" customFormat="false" ht="15" hidden="false" customHeight="false" outlineLevel="0" collapsed="false">
      <c r="A3582" s="0" t="n">
        <v>12.4413214293158</v>
      </c>
      <c r="B3582" s="0" t="n">
        <v>18.0980083022848</v>
      </c>
    </row>
    <row r="3583" customFormat="false" ht="15" hidden="false" customHeight="false" outlineLevel="0" collapsed="false">
      <c r="A3583" s="0" t="n">
        <v>13.6359253088865</v>
      </c>
      <c r="B3583" s="0" t="n">
        <v>21.6465729478078</v>
      </c>
    </row>
    <row r="3584" customFormat="false" ht="15" hidden="false" customHeight="false" outlineLevel="0" collapsed="false">
      <c r="A3584" s="0" t="n">
        <v>14.2443814939749</v>
      </c>
      <c r="B3584" s="0" t="n">
        <v>22.7732937316848</v>
      </c>
    </row>
    <row r="3585" customFormat="false" ht="15" hidden="false" customHeight="false" outlineLevel="0" collapsed="false">
      <c r="A3585" s="0" t="n">
        <v>22.2965441228219</v>
      </c>
      <c r="B3585" s="0" t="n">
        <v>19.752397991233</v>
      </c>
    </row>
    <row r="3586" customFormat="false" ht="15" hidden="false" customHeight="false" outlineLevel="0" collapsed="false">
      <c r="A3586" s="0" t="n">
        <v>10.6252519139049</v>
      </c>
      <c r="B3586" s="0" t="n">
        <v>11.0331351085523</v>
      </c>
    </row>
    <row r="3587" customFormat="false" ht="15" hidden="false" customHeight="false" outlineLevel="0" collapsed="false">
      <c r="A3587" s="0" t="n">
        <v>29.1681319526437</v>
      </c>
      <c r="B3587" s="0" t="n">
        <v>3.81327788187886</v>
      </c>
    </row>
    <row r="3588" customFormat="false" ht="15" hidden="false" customHeight="false" outlineLevel="0" collapsed="false">
      <c r="A3588" s="0" t="n">
        <v>12.2317793715529</v>
      </c>
      <c r="B3588" s="0" t="n">
        <v>24.8178353199549</v>
      </c>
    </row>
    <row r="3589" customFormat="false" ht="15" hidden="false" customHeight="false" outlineLevel="0" collapsed="false">
      <c r="A3589" s="0" t="n">
        <v>17.5805597140472</v>
      </c>
      <c r="B3589" s="0" t="n">
        <v>15.8689167648016</v>
      </c>
    </row>
    <row r="3590" customFormat="false" ht="15" hidden="false" customHeight="false" outlineLevel="0" collapsed="false">
      <c r="A3590" s="0" t="n">
        <v>11.3907915933686</v>
      </c>
      <c r="B3590" s="0" t="n">
        <v>18.2991992987624</v>
      </c>
    </row>
    <row r="3591" customFormat="false" ht="15" hidden="false" customHeight="false" outlineLevel="0" collapsed="false">
      <c r="A3591" s="0" t="n">
        <v>18.274114020038</v>
      </c>
      <c r="B3591" s="0" t="n">
        <v>1.02474233215317</v>
      </c>
    </row>
    <row r="3592" customFormat="false" ht="15" hidden="false" customHeight="false" outlineLevel="0" collapsed="false">
      <c r="A3592" s="0" t="n">
        <v>27.8512808785749</v>
      </c>
      <c r="B3592" s="0" t="n">
        <v>1.69993096824347</v>
      </c>
    </row>
    <row r="3593" customFormat="false" ht="15" hidden="false" customHeight="false" outlineLevel="0" collapsed="false">
      <c r="A3593" s="0" t="n">
        <v>9.68238599394766</v>
      </c>
      <c r="B3593" s="0" t="n">
        <v>-1.6113679920293</v>
      </c>
    </row>
    <row r="3594" customFormat="false" ht="15" hidden="false" customHeight="false" outlineLevel="0" collapsed="false">
      <c r="A3594" s="0" t="n">
        <v>15.3318963344235</v>
      </c>
      <c r="B3594" s="0" t="n">
        <v>13.2961938882907</v>
      </c>
    </row>
    <row r="3595" customFormat="false" ht="15" hidden="false" customHeight="false" outlineLevel="0" collapsed="false">
      <c r="A3595" s="0" t="n">
        <v>10.4824736154918</v>
      </c>
      <c r="B3595" s="0" t="n">
        <v>-12.9679912735598</v>
      </c>
    </row>
    <row r="3596" customFormat="false" ht="15" hidden="false" customHeight="false" outlineLevel="0" collapsed="false">
      <c r="A3596" s="0" t="n">
        <v>16.4007222059707</v>
      </c>
      <c r="B3596" s="0" t="n">
        <v>11.5414676743736</v>
      </c>
    </row>
    <row r="3597" customFormat="false" ht="15" hidden="false" customHeight="false" outlineLevel="0" collapsed="false">
      <c r="A3597" s="0" t="n">
        <v>11.5909523783098</v>
      </c>
      <c r="B3597" s="0" t="n">
        <v>12.0222566191658</v>
      </c>
    </row>
    <row r="3598" customFormat="false" ht="15" hidden="false" customHeight="false" outlineLevel="0" collapsed="false">
      <c r="A3598" s="0" t="n">
        <v>21.2279552177407</v>
      </c>
      <c r="B3598" s="0" t="n">
        <v>18.7724380741822</v>
      </c>
    </row>
    <row r="3599" customFormat="false" ht="15" hidden="false" customHeight="false" outlineLevel="0" collapsed="false">
      <c r="A3599" s="0" t="n">
        <v>19.558336834286</v>
      </c>
      <c r="B3599" s="0" t="n">
        <v>23.1488142198647</v>
      </c>
    </row>
    <row r="3600" customFormat="false" ht="15" hidden="false" customHeight="false" outlineLevel="0" collapsed="false">
      <c r="A3600" s="0" t="n">
        <v>14.9890201624368</v>
      </c>
      <c r="B3600" s="0" t="n">
        <v>3.09715041867396</v>
      </c>
    </row>
    <row r="3601" customFormat="false" ht="15" hidden="false" customHeight="false" outlineLevel="0" collapsed="false">
      <c r="A3601" s="0" t="n">
        <v>18.2254989225787</v>
      </c>
      <c r="B3601" s="0" t="n">
        <v>17.3096598499723</v>
      </c>
    </row>
    <row r="3602" customFormat="false" ht="15" hidden="false" customHeight="false" outlineLevel="0" collapsed="false">
      <c r="A3602" s="0" t="n">
        <v>26.5479804425635</v>
      </c>
      <c r="B3602" s="0" t="n">
        <v>-2.76168248730588</v>
      </c>
    </row>
    <row r="3603" customFormat="false" ht="15" hidden="false" customHeight="false" outlineLevel="0" collapsed="false">
      <c r="A3603" s="0" t="n">
        <v>12.7283397983641</v>
      </c>
      <c r="B3603" s="0" t="n">
        <v>8.72368520770211</v>
      </c>
    </row>
    <row r="3604" customFormat="false" ht="15" hidden="false" customHeight="false" outlineLevel="0" collapsed="false">
      <c r="A3604" s="0" t="n">
        <v>23.7971635214739</v>
      </c>
      <c r="B3604" s="0" t="n">
        <v>4.37664581968666</v>
      </c>
    </row>
    <row r="3605" customFormat="false" ht="15" hidden="false" customHeight="false" outlineLevel="0" collapsed="false">
      <c r="A3605" s="0" t="n">
        <v>14.654618108202</v>
      </c>
      <c r="B3605" s="0" t="n">
        <v>3.39832747931162</v>
      </c>
    </row>
    <row r="3606" customFormat="false" ht="15" hidden="false" customHeight="false" outlineLevel="0" collapsed="false">
      <c r="A3606" s="0" t="n">
        <v>16.8418479770981</v>
      </c>
      <c r="B3606" s="0" t="n">
        <v>15.331832655221</v>
      </c>
    </row>
    <row r="3607" customFormat="false" ht="15" hidden="false" customHeight="false" outlineLevel="0" collapsed="false">
      <c r="A3607" s="0" t="n">
        <v>16.9267335853907</v>
      </c>
      <c r="B3607" s="0" t="n">
        <v>13.6097582302231</v>
      </c>
    </row>
    <row r="3608" customFormat="false" ht="15" hidden="false" customHeight="false" outlineLevel="0" collapsed="false">
      <c r="A3608" s="0" t="n">
        <v>13.5040341481985</v>
      </c>
      <c r="B3608" s="0" t="n">
        <v>21.7356340981166</v>
      </c>
    </row>
    <row r="3609" customFormat="false" ht="15" hidden="false" customHeight="false" outlineLevel="0" collapsed="false">
      <c r="A3609" s="0" t="n">
        <v>21.4483754777375</v>
      </c>
      <c r="B3609" s="0" t="n">
        <v>1.92245595957665</v>
      </c>
    </row>
    <row r="3610" customFormat="false" ht="15" hidden="false" customHeight="false" outlineLevel="0" collapsed="false">
      <c r="A3610" s="0" t="n">
        <v>21.0228390354311</v>
      </c>
      <c r="B3610" s="0" t="n">
        <v>4.25327230573227</v>
      </c>
    </row>
    <row r="3611" customFormat="false" ht="15" hidden="false" customHeight="false" outlineLevel="0" collapsed="false">
      <c r="A3611" s="0" t="n">
        <v>11.8438058383687</v>
      </c>
      <c r="B3611" s="0" t="n">
        <v>17.5143401871072</v>
      </c>
    </row>
    <row r="3612" customFormat="false" ht="15" hidden="false" customHeight="false" outlineLevel="0" collapsed="false">
      <c r="A3612" s="0" t="n">
        <v>16.6220015490257</v>
      </c>
      <c r="B3612" s="0" t="n">
        <v>14.8630456748425</v>
      </c>
    </row>
    <row r="3613" customFormat="false" ht="15" hidden="false" customHeight="false" outlineLevel="0" collapsed="false">
      <c r="A3613" s="0" t="n">
        <v>11.2204489647544</v>
      </c>
      <c r="B3613" s="0" t="n">
        <v>-6.89100581734434</v>
      </c>
    </row>
    <row r="3614" customFormat="false" ht="15" hidden="false" customHeight="false" outlineLevel="0" collapsed="false">
      <c r="A3614" s="0" t="n">
        <v>11.982046909587</v>
      </c>
      <c r="B3614" s="0" t="n">
        <v>-8.3442029645694</v>
      </c>
    </row>
    <row r="3615" customFormat="false" ht="15" hidden="false" customHeight="false" outlineLevel="0" collapsed="false">
      <c r="A3615" s="0" t="n">
        <v>27.4292059552468</v>
      </c>
      <c r="B3615" s="0" t="n">
        <v>-1.79880088638842</v>
      </c>
    </row>
    <row r="3616" customFormat="false" ht="15" hidden="false" customHeight="false" outlineLevel="0" collapsed="false">
      <c r="A3616" s="0" t="n">
        <v>28.4607381395879</v>
      </c>
      <c r="B3616" s="0" t="n">
        <v>0.721621728132722</v>
      </c>
    </row>
    <row r="3617" customFormat="false" ht="15" hidden="false" customHeight="false" outlineLevel="0" collapsed="false">
      <c r="A3617" s="0" t="n">
        <v>26.6352264859521</v>
      </c>
      <c r="B3617" s="0" t="n">
        <v>3.59133480320203</v>
      </c>
    </row>
    <row r="3618" customFormat="false" ht="15" hidden="false" customHeight="false" outlineLevel="0" collapsed="false">
      <c r="A3618" s="0" t="n">
        <v>28.119408023843</v>
      </c>
      <c r="B3618" s="0" t="n">
        <v>6.76941694514451</v>
      </c>
    </row>
    <row r="3619" customFormat="false" ht="15" hidden="false" customHeight="false" outlineLevel="0" collapsed="false">
      <c r="A3619" s="0" t="n">
        <v>21.9762842999764</v>
      </c>
      <c r="B3619" s="0" t="n">
        <v>-0.86306986331991</v>
      </c>
    </row>
    <row r="3620" customFormat="false" ht="15" hidden="false" customHeight="false" outlineLevel="0" collapsed="false">
      <c r="A3620" s="0" t="n">
        <v>9.24210340289769</v>
      </c>
      <c r="B3620" s="0" t="n">
        <v>1.77703291556022</v>
      </c>
    </row>
    <row r="3621" customFormat="false" ht="15" hidden="false" customHeight="false" outlineLevel="0" collapsed="false">
      <c r="A3621" s="0" t="n">
        <v>13.1925351762878</v>
      </c>
      <c r="B3621" s="0" t="n">
        <v>-13.0689763532198</v>
      </c>
    </row>
    <row r="3622" customFormat="false" ht="15" hidden="false" customHeight="false" outlineLevel="0" collapsed="false">
      <c r="A3622" s="0" t="n">
        <v>14.7107231122756</v>
      </c>
      <c r="B3622" s="0" t="n">
        <v>14.5365816411803</v>
      </c>
    </row>
    <row r="3623" customFormat="false" ht="15" hidden="false" customHeight="false" outlineLevel="0" collapsed="false">
      <c r="A3623" s="0" t="n">
        <v>19.8493528917609</v>
      </c>
      <c r="B3623" s="0" t="n">
        <v>14.8067772954219</v>
      </c>
    </row>
    <row r="3624" customFormat="false" ht="15" hidden="false" customHeight="false" outlineLevel="0" collapsed="false">
      <c r="A3624" s="0" t="n">
        <v>28.3766880721552</v>
      </c>
      <c r="B3624" s="0" t="n">
        <v>5.18907653286295</v>
      </c>
    </row>
    <row r="3625" customFormat="false" ht="15" hidden="false" customHeight="false" outlineLevel="0" collapsed="false">
      <c r="A3625" s="0" t="n">
        <v>12.1880886815432</v>
      </c>
      <c r="B3625" s="0" t="n">
        <v>20.0507609251885</v>
      </c>
    </row>
    <row r="3626" customFormat="false" ht="15" hidden="false" customHeight="false" outlineLevel="0" collapsed="false">
      <c r="A3626" s="0" t="n">
        <v>11.0016636204283</v>
      </c>
      <c r="B3626" s="0" t="n">
        <v>12.6127498765109</v>
      </c>
    </row>
    <row r="3627" customFormat="false" ht="15" hidden="false" customHeight="false" outlineLevel="0" collapsed="false">
      <c r="A3627" s="0" t="n">
        <v>11.7935471875913</v>
      </c>
      <c r="B3627" s="0" t="n">
        <v>17.5629448027667</v>
      </c>
    </row>
    <row r="3628" customFormat="false" ht="15" hidden="false" customHeight="false" outlineLevel="0" collapsed="false">
      <c r="A3628" s="0" t="n">
        <v>12.7684605798226</v>
      </c>
      <c r="B3628" s="0" t="n">
        <v>20.9648856148287</v>
      </c>
    </row>
    <row r="3629" customFormat="false" ht="15" hidden="false" customHeight="false" outlineLevel="0" collapsed="false">
      <c r="A3629" s="0" t="n">
        <v>12.0186643041364</v>
      </c>
      <c r="B3629" s="0" t="n">
        <v>-12.0249508066919</v>
      </c>
    </row>
    <row r="3630" customFormat="false" ht="15" hidden="false" customHeight="false" outlineLevel="0" collapsed="false">
      <c r="A3630" s="0" t="n">
        <v>23.4635972824056</v>
      </c>
      <c r="B3630" s="0" t="n">
        <v>20.7067298391327</v>
      </c>
    </row>
    <row r="3631" customFormat="false" ht="15" hidden="false" customHeight="false" outlineLevel="0" collapsed="false">
      <c r="A3631" s="0" t="n">
        <v>27.6263400913575</v>
      </c>
      <c r="B3631" s="0" t="n">
        <v>5.83594753770948</v>
      </c>
    </row>
    <row r="3632" customFormat="false" ht="15" hidden="false" customHeight="false" outlineLevel="0" collapsed="false">
      <c r="A3632" s="0" t="n">
        <v>26.7176893018851</v>
      </c>
      <c r="B3632" s="0" t="n">
        <v>-2.64675444847063</v>
      </c>
    </row>
    <row r="3633" customFormat="false" ht="15" hidden="false" customHeight="false" outlineLevel="0" collapsed="false">
      <c r="A3633" s="0" t="n">
        <v>10.4186356414133</v>
      </c>
      <c r="B3633" s="0" t="n">
        <v>-9.96581289326345</v>
      </c>
    </row>
    <row r="3634" customFormat="false" ht="15" hidden="false" customHeight="false" outlineLevel="0" collapsed="false">
      <c r="A3634" s="0" t="n">
        <v>15.3382547987743</v>
      </c>
      <c r="B3634" s="0" t="n">
        <v>12.3117220056991</v>
      </c>
    </row>
    <row r="3635" customFormat="false" ht="15" hidden="false" customHeight="false" outlineLevel="0" collapsed="false">
      <c r="A3635" s="0" t="n">
        <v>28.7909621880813</v>
      </c>
      <c r="B3635" s="0" t="n">
        <v>6.79915902197242</v>
      </c>
    </row>
    <row r="3636" customFormat="false" ht="15" hidden="false" customHeight="false" outlineLevel="0" collapsed="false">
      <c r="A3636" s="0" t="n">
        <v>24.9149702199162</v>
      </c>
      <c r="B3636" s="0" t="n">
        <v>6.34348137195779</v>
      </c>
    </row>
    <row r="3637" customFormat="false" ht="15" hidden="false" customHeight="false" outlineLevel="0" collapsed="false">
      <c r="A3637" s="0" t="n">
        <v>31.7290168715019</v>
      </c>
      <c r="B3637" s="0" t="n">
        <v>1.57435101420065</v>
      </c>
    </row>
    <row r="3638" customFormat="false" ht="15" hidden="false" customHeight="false" outlineLevel="0" collapsed="false">
      <c r="A3638" s="0" t="n">
        <v>22.440281196559</v>
      </c>
      <c r="B3638" s="0" t="n">
        <v>18.13340869186</v>
      </c>
    </row>
    <row r="3639" customFormat="false" ht="15" hidden="false" customHeight="false" outlineLevel="0" collapsed="false">
      <c r="A3639" s="0" t="n">
        <v>18.2816034711798</v>
      </c>
      <c r="B3639" s="0" t="n">
        <v>1.990974058635</v>
      </c>
    </row>
    <row r="3640" customFormat="false" ht="15" hidden="false" customHeight="false" outlineLevel="0" collapsed="false">
      <c r="A3640" s="0" t="n">
        <v>11.4074544295991</v>
      </c>
      <c r="B3640" s="0" t="n">
        <v>11.3913679229495</v>
      </c>
    </row>
    <row r="3641" customFormat="false" ht="15" hidden="false" customHeight="false" outlineLevel="0" collapsed="false">
      <c r="A3641" s="0" t="n">
        <v>11.1940493530757</v>
      </c>
      <c r="B3641" s="0" t="n">
        <v>-12.4534333845399</v>
      </c>
    </row>
    <row r="3642" customFormat="false" ht="15" hidden="false" customHeight="false" outlineLevel="0" collapsed="false">
      <c r="A3642" s="0" t="n">
        <v>10.4910653282458</v>
      </c>
      <c r="B3642" s="0" t="n">
        <v>8.45434970866662</v>
      </c>
    </row>
    <row r="3643" customFormat="false" ht="15" hidden="false" customHeight="false" outlineLevel="0" collapsed="false">
      <c r="A3643" s="0" t="n">
        <v>12.0176317234716</v>
      </c>
      <c r="B3643" s="0" t="n">
        <v>-12.5152559894215</v>
      </c>
    </row>
    <row r="3644" customFormat="false" ht="15" hidden="false" customHeight="false" outlineLevel="0" collapsed="false">
      <c r="A3644" s="0" t="n">
        <v>19.3103466826054</v>
      </c>
      <c r="B3644" s="0" t="n">
        <v>18.9096685336843</v>
      </c>
    </row>
    <row r="3645" customFormat="false" ht="15" hidden="false" customHeight="false" outlineLevel="0" collapsed="false">
      <c r="A3645" s="0" t="n">
        <v>22.5041982648611</v>
      </c>
      <c r="B3645" s="0" t="n">
        <v>1.13845896839322</v>
      </c>
    </row>
    <row r="3646" customFormat="false" ht="15" hidden="false" customHeight="false" outlineLevel="0" collapsed="false">
      <c r="A3646" s="0" t="n">
        <v>12.7171056472507</v>
      </c>
      <c r="B3646" s="0" t="n">
        <v>-8.6366922875312</v>
      </c>
    </row>
    <row r="3647" customFormat="false" ht="15" hidden="false" customHeight="false" outlineLevel="0" collapsed="false">
      <c r="A3647" s="0" t="n">
        <v>22.9841938829444</v>
      </c>
      <c r="B3647" s="0" t="n">
        <v>21.2147867490193</v>
      </c>
    </row>
    <row r="3648" customFormat="false" ht="15" hidden="false" customHeight="false" outlineLevel="0" collapsed="false">
      <c r="A3648" s="0" t="n">
        <v>10.6592342297511</v>
      </c>
      <c r="B3648" s="0" t="n">
        <v>11.0739867803437</v>
      </c>
    </row>
    <row r="3649" customFormat="false" ht="15" hidden="false" customHeight="false" outlineLevel="0" collapsed="false">
      <c r="A3649" s="0" t="n">
        <v>11.2492401188169</v>
      </c>
      <c r="B3649" s="0" t="n">
        <v>-14.0389144412092</v>
      </c>
    </row>
    <row r="3650" customFormat="false" ht="15" hidden="false" customHeight="false" outlineLevel="0" collapsed="false">
      <c r="A3650" s="0" t="n">
        <v>10.5113118896612</v>
      </c>
      <c r="B3650" s="0" t="n">
        <v>-10.6194159374584</v>
      </c>
    </row>
    <row r="3651" customFormat="false" ht="15" hidden="false" customHeight="false" outlineLevel="0" collapsed="false">
      <c r="A3651" s="0" t="n">
        <v>12.2800000928966</v>
      </c>
      <c r="B3651" s="0" t="n">
        <v>-10.0203868616401</v>
      </c>
    </row>
    <row r="3652" customFormat="false" ht="15" hidden="false" customHeight="false" outlineLevel="0" collapsed="false">
      <c r="A3652" s="0" t="n">
        <v>11.1309547869116</v>
      </c>
      <c r="B3652" s="0" t="n">
        <v>-9.74023787843734</v>
      </c>
    </row>
    <row r="3653" customFormat="false" ht="15" hidden="false" customHeight="false" outlineLevel="0" collapsed="false">
      <c r="A3653" s="0" t="n">
        <v>21.9842669119435</v>
      </c>
      <c r="B3653" s="0" t="n">
        <v>20.7760502397844</v>
      </c>
    </row>
    <row r="3654" customFormat="false" ht="15" hidden="false" customHeight="false" outlineLevel="0" collapsed="false">
      <c r="A3654" s="0" t="n">
        <v>18.9120359060255</v>
      </c>
      <c r="B3654" s="0" t="n">
        <v>3.37808452180299</v>
      </c>
    </row>
    <row r="3655" customFormat="false" ht="15" hidden="false" customHeight="false" outlineLevel="0" collapsed="false">
      <c r="A3655" s="0" t="n">
        <v>15.9988978963262</v>
      </c>
      <c r="B3655" s="0" t="n">
        <v>14.338375643723</v>
      </c>
    </row>
    <row r="3656" customFormat="false" ht="15" hidden="false" customHeight="false" outlineLevel="0" collapsed="false">
      <c r="A3656" s="0" t="n">
        <v>24.3221803428326</v>
      </c>
      <c r="B3656" s="0" t="n">
        <v>3.22056504786536</v>
      </c>
    </row>
    <row r="3657" customFormat="false" ht="15" hidden="false" customHeight="false" outlineLevel="0" collapsed="false">
      <c r="A3657" s="0" t="n">
        <v>13.1758493491192</v>
      </c>
      <c r="B3657" s="0" t="n">
        <v>10.9060185950012</v>
      </c>
    </row>
    <row r="3658" customFormat="false" ht="15" hidden="false" customHeight="false" outlineLevel="0" collapsed="false">
      <c r="A3658" s="0" t="n">
        <v>11.9316632811734</v>
      </c>
      <c r="B3658" s="0" t="n">
        <v>16.7801519835686</v>
      </c>
    </row>
    <row r="3659" customFormat="false" ht="15" hidden="false" customHeight="false" outlineLevel="0" collapsed="false">
      <c r="A3659" s="0" t="n">
        <v>18.0405310025873</v>
      </c>
      <c r="B3659" s="0" t="n">
        <v>1.73794548100682</v>
      </c>
    </row>
    <row r="3660" customFormat="false" ht="15" hidden="false" customHeight="false" outlineLevel="0" collapsed="false">
      <c r="A3660" s="0" t="n">
        <v>21.6932307176811</v>
      </c>
      <c r="B3660" s="0" t="n">
        <v>20.1679545590177</v>
      </c>
    </row>
    <row r="3661" customFormat="false" ht="15" hidden="false" customHeight="false" outlineLevel="0" collapsed="false">
      <c r="A3661" s="0" t="n">
        <v>22.4035017093966</v>
      </c>
      <c r="B3661" s="0" t="n">
        <v>18.5550308715589</v>
      </c>
    </row>
    <row r="3662" customFormat="false" ht="15" hidden="false" customHeight="false" outlineLevel="0" collapsed="false">
      <c r="A3662" s="0" t="n">
        <v>14.5509932000104</v>
      </c>
      <c r="B3662" s="0" t="n">
        <v>13.3204352825486</v>
      </c>
    </row>
    <row r="3663" customFormat="false" ht="15" hidden="false" customHeight="false" outlineLevel="0" collapsed="false">
      <c r="A3663" s="0" t="n">
        <v>13.1958320936593</v>
      </c>
      <c r="B3663" s="0" t="n">
        <v>21.1990701023525</v>
      </c>
    </row>
    <row r="3664" customFormat="false" ht="15" hidden="false" customHeight="false" outlineLevel="0" collapsed="false">
      <c r="A3664" s="0" t="n">
        <v>9.68580439283723</v>
      </c>
      <c r="B3664" s="0" t="n">
        <v>1.11916587934024</v>
      </c>
    </row>
    <row r="3665" customFormat="false" ht="15" hidden="false" customHeight="false" outlineLevel="0" collapsed="false">
      <c r="A3665" s="0" t="n">
        <v>12.5618678252052</v>
      </c>
      <c r="B3665" s="0" t="n">
        <v>-11.9713885835367</v>
      </c>
    </row>
    <row r="3666" customFormat="false" ht="15" hidden="false" customHeight="false" outlineLevel="0" collapsed="false">
      <c r="A3666" s="0" t="n">
        <v>13.7224504666716</v>
      </c>
      <c r="B3666" s="0" t="n">
        <v>23.0703227444888</v>
      </c>
    </row>
    <row r="3667" customFormat="false" ht="15" hidden="false" customHeight="false" outlineLevel="0" collapsed="false">
      <c r="A3667" s="0" t="n">
        <v>10.0679486539572</v>
      </c>
      <c r="B3667" s="0" t="n">
        <v>-2.43859689855968</v>
      </c>
    </row>
    <row r="3668" customFormat="false" ht="15" hidden="false" customHeight="false" outlineLevel="0" collapsed="false">
      <c r="A3668" s="0" t="n">
        <v>12.4066715851923</v>
      </c>
      <c r="B3668" s="0" t="n">
        <v>-8.17474737346498</v>
      </c>
    </row>
    <row r="3669" customFormat="false" ht="15" hidden="false" customHeight="false" outlineLevel="0" collapsed="false">
      <c r="A3669" s="0" t="n">
        <v>18.0135703897211</v>
      </c>
      <c r="B3669" s="0" t="n">
        <v>14.1724390563673</v>
      </c>
    </row>
    <row r="3670" customFormat="false" ht="15" hidden="false" customHeight="false" outlineLevel="0" collapsed="false">
      <c r="A3670" s="0" t="n">
        <v>18.6544056790703</v>
      </c>
      <c r="B3670" s="0" t="n">
        <v>4.9544274530706</v>
      </c>
    </row>
    <row r="3671" customFormat="false" ht="15" hidden="false" customHeight="false" outlineLevel="0" collapsed="false">
      <c r="A3671" s="0" t="n">
        <v>10.8316914792863</v>
      </c>
      <c r="B3671" s="0" t="n">
        <v>11.2344765545689</v>
      </c>
    </row>
    <row r="3672" customFormat="false" ht="15" hidden="false" customHeight="false" outlineLevel="0" collapsed="false">
      <c r="A3672" s="0" t="n">
        <v>11.0990369842755</v>
      </c>
      <c r="B3672" s="0" t="n">
        <v>-6.8404311644165</v>
      </c>
    </row>
    <row r="3673" customFormat="false" ht="15" hidden="false" customHeight="false" outlineLevel="0" collapsed="false">
      <c r="A3673" s="0" t="n">
        <v>20.4379807832743</v>
      </c>
      <c r="B3673" s="0" t="n">
        <v>21.357534907653</v>
      </c>
    </row>
    <row r="3674" customFormat="false" ht="15" hidden="false" customHeight="false" outlineLevel="0" collapsed="false">
      <c r="A3674" s="0" t="n">
        <v>10.6814831242739</v>
      </c>
      <c r="B3674" s="0" t="n">
        <v>10.2045093628189</v>
      </c>
    </row>
    <row r="3675" customFormat="false" ht="15" hidden="false" customHeight="false" outlineLevel="0" collapsed="false">
      <c r="A3675" s="0" t="n">
        <v>11.9798239352575</v>
      </c>
      <c r="B3675" s="0" t="n">
        <v>-10.1431590783315</v>
      </c>
    </row>
    <row r="3676" customFormat="false" ht="15" hidden="false" customHeight="false" outlineLevel="0" collapsed="false">
      <c r="A3676" s="0" t="n">
        <v>10.9764199413269</v>
      </c>
      <c r="B3676" s="0" t="n">
        <v>13.5418105760073</v>
      </c>
    </row>
    <row r="3677" customFormat="false" ht="15" hidden="false" customHeight="false" outlineLevel="0" collapsed="false">
      <c r="A3677" s="0" t="n">
        <v>29.7164798890634</v>
      </c>
      <c r="B3677" s="0" t="n">
        <v>6.70355755254757</v>
      </c>
    </row>
    <row r="3678" customFormat="false" ht="15" hidden="false" customHeight="false" outlineLevel="0" collapsed="false">
      <c r="A3678" s="0" t="n">
        <v>26.4981895128418</v>
      </c>
      <c r="B3678" s="0" t="n">
        <v>1.33581258223924</v>
      </c>
    </row>
    <row r="3679" customFormat="false" ht="15" hidden="false" customHeight="false" outlineLevel="0" collapsed="false">
      <c r="A3679" s="0" t="n">
        <v>23.9913727910214</v>
      </c>
      <c r="B3679" s="0" t="n">
        <v>2.56764601451463</v>
      </c>
    </row>
    <row r="3680" customFormat="false" ht="15" hidden="false" customHeight="false" outlineLevel="0" collapsed="false">
      <c r="A3680" s="0" t="n">
        <v>12.1813689753472</v>
      </c>
      <c r="B3680" s="0" t="n">
        <v>17.1095669923972</v>
      </c>
    </row>
    <row r="3681" customFormat="false" ht="15" hidden="false" customHeight="false" outlineLevel="0" collapsed="false">
      <c r="A3681" s="0" t="n">
        <v>19.465113997866</v>
      </c>
      <c r="B3681" s="0" t="n">
        <v>4.38413946941869</v>
      </c>
    </row>
    <row r="3682" customFormat="false" ht="15" hidden="false" customHeight="false" outlineLevel="0" collapsed="false">
      <c r="A3682" s="0" t="n">
        <v>10.1696813831226</v>
      </c>
      <c r="B3682" s="0" t="n">
        <v>-12.1639248292072</v>
      </c>
    </row>
    <row r="3683" customFormat="false" ht="15" hidden="false" customHeight="false" outlineLevel="0" collapsed="false">
      <c r="A3683" s="0" t="n">
        <v>30.5038216933758</v>
      </c>
      <c r="B3683" s="0" t="n">
        <v>5.63641283581803</v>
      </c>
    </row>
    <row r="3684" customFormat="false" ht="15" hidden="false" customHeight="false" outlineLevel="0" collapsed="false">
      <c r="A3684" s="0" t="n">
        <v>9.97214108155489</v>
      </c>
      <c r="B3684" s="0" t="n">
        <v>-1.82599080678333</v>
      </c>
    </row>
    <row r="3685" customFormat="false" ht="15" hidden="false" customHeight="false" outlineLevel="0" collapsed="false">
      <c r="A3685" s="0" t="n">
        <v>17.2533617260053</v>
      </c>
      <c r="B3685" s="0" t="n">
        <v>16.3131018087915</v>
      </c>
    </row>
    <row r="3686" customFormat="false" ht="15" hidden="false" customHeight="false" outlineLevel="0" collapsed="false">
      <c r="A3686" s="0" t="n">
        <v>15.6930497160096</v>
      </c>
      <c r="B3686" s="0" t="n">
        <v>4.05687487663129</v>
      </c>
    </row>
    <row r="3687" customFormat="false" ht="15" hidden="false" customHeight="false" outlineLevel="0" collapsed="false">
      <c r="A3687" s="0" t="n">
        <v>27.6696457271875</v>
      </c>
      <c r="B3687" s="0" t="n">
        <v>7.25626841349821</v>
      </c>
    </row>
    <row r="3688" customFormat="false" ht="15" hidden="false" customHeight="false" outlineLevel="0" collapsed="false">
      <c r="A3688" s="0" t="n">
        <v>11.7498503615599</v>
      </c>
      <c r="B3688" s="0" t="n">
        <v>14.1252034596265</v>
      </c>
    </row>
    <row r="3689" customFormat="false" ht="15" hidden="false" customHeight="false" outlineLevel="0" collapsed="false">
      <c r="A3689" s="0" t="n">
        <v>21.2467199322835</v>
      </c>
      <c r="B3689" s="0" t="n">
        <v>16.8172478649559</v>
      </c>
    </row>
    <row r="3690" customFormat="false" ht="15" hidden="false" customHeight="false" outlineLevel="0" collapsed="false">
      <c r="A3690" s="0" t="n">
        <v>12.3011103128024</v>
      </c>
      <c r="B3690" s="0" t="n">
        <v>22.9104558190052</v>
      </c>
    </row>
    <row r="3691" customFormat="false" ht="15" hidden="false" customHeight="false" outlineLevel="0" collapsed="false">
      <c r="A3691" s="0" t="n">
        <v>28.6104022364479</v>
      </c>
      <c r="B3691" s="0" t="n">
        <v>7.05024893013826</v>
      </c>
    </row>
    <row r="3692" customFormat="false" ht="15" hidden="false" customHeight="false" outlineLevel="0" collapsed="false">
      <c r="A3692" s="0" t="n">
        <v>11.324510931186</v>
      </c>
      <c r="B3692" s="0" t="n">
        <v>13.9502860012059</v>
      </c>
    </row>
    <row r="3693" customFormat="false" ht="15" hidden="false" customHeight="false" outlineLevel="0" collapsed="false">
      <c r="A3693" s="0" t="n">
        <v>15.3144197282416</v>
      </c>
      <c r="B3693" s="0" t="n">
        <v>3.25704950729418</v>
      </c>
    </row>
    <row r="3694" customFormat="false" ht="15" hidden="false" customHeight="false" outlineLevel="0" collapsed="false">
      <c r="A3694" s="0" t="n">
        <v>14.9661203942106</v>
      </c>
      <c r="B3694" s="0" t="n">
        <v>12.820968772933</v>
      </c>
    </row>
    <row r="3695" customFormat="false" ht="15" hidden="false" customHeight="false" outlineLevel="0" collapsed="false">
      <c r="A3695" s="0" t="n">
        <v>25.1490100104918</v>
      </c>
      <c r="B3695" s="0" t="n">
        <v>5.29114549564782</v>
      </c>
    </row>
    <row r="3696" customFormat="false" ht="15" hidden="false" customHeight="false" outlineLevel="0" collapsed="false">
      <c r="A3696" s="0" t="n">
        <v>11.9901232819552</v>
      </c>
      <c r="B3696" s="0" t="n">
        <v>-8.28103911798254</v>
      </c>
    </row>
    <row r="3697" customFormat="false" ht="15" hidden="false" customHeight="false" outlineLevel="0" collapsed="false">
      <c r="A3697" s="0" t="n">
        <v>22.9581871828484</v>
      </c>
      <c r="B3697" s="0" t="n">
        <v>4.15929181210606</v>
      </c>
    </row>
    <row r="3698" customFormat="false" ht="15" hidden="false" customHeight="false" outlineLevel="0" collapsed="false">
      <c r="A3698" s="0" t="n">
        <v>11.0162823787837</v>
      </c>
      <c r="B3698" s="0" t="n">
        <v>-9.52930595805238</v>
      </c>
    </row>
    <row r="3699" customFormat="false" ht="15" hidden="false" customHeight="false" outlineLevel="0" collapsed="false">
      <c r="A3699" s="0" t="n">
        <v>11.8562988129004</v>
      </c>
      <c r="B3699" s="0" t="n">
        <v>-14.8761108076409</v>
      </c>
    </row>
    <row r="3700" customFormat="false" ht="15" hidden="false" customHeight="false" outlineLevel="0" collapsed="false">
      <c r="A3700" s="0" t="n">
        <v>22.7492085850017</v>
      </c>
      <c r="B3700" s="0" t="n">
        <v>1.19175129268368</v>
      </c>
    </row>
    <row r="3701" customFormat="false" ht="15" hidden="false" customHeight="false" outlineLevel="0" collapsed="false">
      <c r="A3701" s="0" t="n">
        <v>31.1463142160038</v>
      </c>
      <c r="B3701" s="0" t="n">
        <v>7.13332452143889</v>
      </c>
    </row>
    <row r="3702" customFormat="false" ht="15" hidden="false" customHeight="false" outlineLevel="0" collapsed="false">
      <c r="A3702" s="0" t="n">
        <v>16.6478545071137</v>
      </c>
      <c r="B3702" s="0" t="n">
        <v>12.5439207615171</v>
      </c>
    </row>
    <row r="3703" customFormat="false" ht="15" hidden="false" customHeight="false" outlineLevel="0" collapsed="false">
      <c r="A3703" s="0" t="n">
        <v>11.3602331387695</v>
      </c>
      <c r="B3703" s="0" t="n">
        <v>-9.43902307154412</v>
      </c>
    </row>
    <row r="3704" customFormat="false" ht="15" hidden="false" customHeight="false" outlineLevel="0" collapsed="false">
      <c r="A3704" s="0" t="n">
        <v>30.2838494457201</v>
      </c>
      <c r="B3704" s="0" t="n">
        <v>6.67280927570433</v>
      </c>
    </row>
    <row r="3705" customFormat="false" ht="15" hidden="false" customHeight="false" outlineLevel="0" collapsed="false">
      <c r="A3705" s="0" t="n">
        <v>11.0501083013656</v>
      </c>
      <c r="B3705" s="0" t="n">
        <v>-11.7325231554909</v>
      </c>
    </row>
    <row r="3706" customFormat="false" ht="15" hidden="false" customHeight="false" outlineLevel="0" collapsed="false">
      <c r="A3706" s="0" t="n">
        <v>23.1717952855455</v>
      </c>
      <c r="B3706" s="0" t="n">
        <v>0.314332053980558</v>
      </c>
    </row>
    <row r="3707" customFormat="false" ht="15" hidden="false" customHeight="false" outlineLevel="0" collapsed="false">
      <c r="A3707" s="0" t="n">
        <v>12.609660927039</v>
      </c>
      <c r="B3707" s="0" t="n">
        <v>23.8506522359408</v>
      </c>
    </row>
    <row r="3708" customFormat="false" ht="15" hidden="false" customHeight="false" outlineLevel="0" collapsed="false">
      <c r="A3708" s="0" t="n">
        <v>10.9466415177668</v>
      </c>
      <c r="B3708" s="0" t="n">
        <v>-8.75458982280789</v>
      </c>
    </row>
    <row r="3709" customFormat="false" ht="15" hidden="false" customHeight="false" outlineLevel="0" collapsed="false">
      <c r="A3709" s="0" t="n">
        <v>20.3504857935493</v>
      </c>
      <c r="B3709" s="0" t="n">
        <v>22.7966660087659</v>
      </c>
    </row>
    <row r="3710" customFormat="false" ht="15" hidden="false" customHeight="false" outlineLevel="0" collapsed="false">
      <c r="A3710" s="0" t="n">
        <v>25.6765813172293</v>
      </c>
      <c r="B3710" s="0" t="n">
        <v>5.00463468421644</v>
      </c>
    </row>
    <row r="3711" customFormat="false" ht="15" hidden="false" customHeight="false" outlineLevel="0" collapsed="false">
      <c r="A3711" s="0" t="n">
        <v>14.4315491203354</v>
      </c>
      <c r="B3711" s="0" t="n">
        <v>13.1365401629527</v>
      </c>
    </row>
    <row r="3712" customFormat="false" ht="15" hidden="false" customHeight="false" outlineLevel="0" collapsed="false">
      <c r="A3712" s="0" t="n">
        <v>22.7104493429143</v>
      </c>
      <c r="B3712" s="0" t="n">
        <v>18.2256478101248</v>
      </c>
    </row>
    <row r="3713" customFormat="false" ht="15" hidden="false" customHeight="false" outlineLevel="0" collapsed="false">
      <c r="A3713" s="0" t="n">
        <v>18.6206829418473</v>
      </c>
      <c r="B3713" s="0" t="n">
        <v>15.5220831721279</v>
      </c>
    </row>
    <row r="3714" customFormat="false" ht="15" hidden="false" customHeight="false" outlineLevel="0" collapsed="false">
      <c r="A3714" s="0" t="n">
        <v>12.6257663850658</v>
      </c>
      <c r="B3714" s="0" t="n">
        <v>-10.8161866078036</v>
      </c>
    </row>
    <row r="3715" customFormat="false" ht="15" hidden="false" customHeight="false" outlineLevel="0" collapsed="false">
      <c r="A3715" s="0" t="n">
        <v>18.2562766305326</v>
      </c>
      <c r="B3715" s="0" t="n">
        <v>22.2574270211564</v>
      </c>
    </row>
    <row r="3716" customFormat="false" ht="15" hidden="false" customHeight="false" outlineLevel="0" collapsed="false">
      <c r="A3716" s="0" t="n">
        <v>17.0567143836134</v>
      </c>
      <c r="B3716" s="0" t="n">
        <v>17.1616668953013</v>
      </c>
    </row>
    <row r="3717" customFormat="false" ht="15" hidden="false" customHeight="false" outlineLevel="0" collapsed="false">
      <c r="A3717" s="0" t="n">
        <v>18.3045896760859</v>
      </c>
      <c r="B3717" s="0" t="n">
        <v>22.6939800739751</v>
      </c>
    </row>
    <row r="3718" customFormat="false" ht="15" hidden="false" customHeight="false" outlineLevel="0" collapsed="false">
      <c r="A3718" s="0" t="n">
        <v>11.8657337543056</v>
      </c>
      <c r="B3718" s="0" t="n">
        <v>15.7226926563768</v>
      </c>
    </row>
    <row r="3719" customFormat="false" ht="15" hidden="false" customHeight="false" outlineLevel="0" collapsed="false">
      <c r="A3719" s="0" t="n">
        <v>11.3810500513171</v>
      </c>
      <c r="B3719" s="0" t="n">
        <v>14.1430838818528</v>
      </c>
    </row>
    <row r="3720" customFormat="false" ht="15" hidden="false" customHeight="false" outlineLevel="0" collapsed="false">
      <c r="A3720" s="0" t="n">
        <v>20.0383174117078</v>
      </c>
      <c r="B3720" s="0" t="n">
        <v>19.4722584726198</v>
      </c>
    </row>
    <row r="3721" customFormat="false" ht="15" hidden="false" customHeight="false" outlineLevel="0" collapsed="false">
      <c r="A3721" s="0" t="n">
        <v>10.158949793488</v>
      </c>
      <c r="B3721" s="0" t="n">
        <v>-11.1237514781614</v>
      </c>
    </row>
    <row r="3722" customFormat="false" ht="15" hidden="false" customHeight="false" outlineLevel="0" collapsed="false">
      <c r="A3722" s="0" t="n">
        <v>18.142319277941</v>
      </c>
      <c r="B3722" s="0" t="n">
        <v>20.1524327905912</v>
      </c>
    </row>
    <row r="3723" customFormat="false" ht="15" hidden="false" customHeight="false" outlineLevel="0" collapsed="false">
      <c r="A3723" s="0" t="n">
        <v>11.6107500376172</v>
      </c>
      <c r="B3723" s="0" t="n">
        <v>-10.6285285473608</v>
      </c>
    </row>
    <row r="3724" customFormat="false" ht="15" hidden="false" customHeight="false" outlineLevel="0" collapsed="false">
      <c r="A3724" s="0" t="n">
        <v>10.4524003701393</v>
      </c>
      <c r="B3724" s="0" t="n">
        <v>-12.626799218011</v>
      </c>
    </row>
    <row r="3725" customFormat="false" ht="15" hidden="false" customHeight="false" outlineLevel="0" collapsed="false">
      <c r="A3725" s="0" t="n">
        <v>14.3411165351513</v>
      </c>
      <c r="B3725" s="0" t="n">
        <v>-14.2666541109557</v>
      </c>
    </row>
    <row r="3726" customFormat="false" ht="15" hidden="false" customHeight="false" outlineLevel="0" collapsed="false">
      <c r="A3726" s="0" t="n">
        <v>12.0421692960742</v>
      </c>
      <c r="B3726" s="0" t="n">
        <v>-7.2720144046271</v>
      </c>
    </row>
    <row r="3727" customFormat="false" ht="15" hidden="false" customHeight="false" outlineLevel="0" collapsed="false">
      <c r="A3727" s="0" t="n">
        <v>10.7423328940366</v>
      </c>
      <c r="B3727" s="0" t="n">
        <v>11.9428356393691</v>
      </c>
    </row>
    <row r="3728" customFormat="false" ht="15" hidden="false" customHeight="false" outlineLevel="0" collapsed="false">
      <c r="A3728" s="0" t="n">
        <v>9.536149437995</v>
      </c>
      <c r="B3728" s="0" t="n">
        <v>-1.85106698407718</v>
      </c>
    </row>
    <row r="3729" customFormat="false" ht="15" hidden="false" customHeight="false" outlineLevel="0" collapsed="false">
      <c r="A3729" s="0" t="n">
        <v>10.7088235799138</v>
      </c>
      <c r="B3729" s="0" t="n">
        <v>9.18321394609163</v>
      </c>
    </row>
    <row r="3730" customFormat="false" ht="15" hidden="false" customHeight="false" outlineLevel="0" collapsed="false">
      <c r="A3730" s="0" t="n">
        <v>10.1608490400085</v>
      </c>
      <c r="B3730" s="0" t="n">
        <v>-9.88703633791522</v>
      </c>
    </row>
    <row r="3731" customFormat="false" ht="15" hidden="false" customHeight="false" outlineLevel="0" collapsed="false">
      <c r="A3731" s="0" t="n">
        <v>16.4698400588563</v>
      </c>
      <c r="B3731" s="0" t="n">
        <v>3.82605120230763</v>
      </c>
    </row>
    <row r="3732" customFormat="false" ht="15" hidden="false" customHeight="false" outlineLevel="0" collapsed="false">
      <c r="A3732" s="0" t="n">
        <v>17.6437329629498</v>
      </c>
      <c r="B3732" s="0" t="n">
        <v>14.983402331115</v>
      </c>
    </row>
    <row r="3733" customFormat="false" ht="15" hidden="false" customHeight="false" outlineLevel="0" collapsed="false">
      <c r="A3733" s="0" t="n">
        <v>27.5359783511739</v>
      </c>
      <c r="B3733" s="0" t="n">
        <v>3.42975751379725</v>
      </c>
    </row>
    <row r="3734" customFormat="false" ht="15" hidden="false" customHeight="false" outlineLevel="0" collapsed="false">
      <c r="A3734" s="0" t="n">
        <v>13.9389843503953</v>
      </c>
      <c r="B3734" s="0" t="n">
        <v>22.47415032509</v>
      </c>
    </row>
    <row r="3735" customFormat="false" ht="15" hidden="false" customHeight="false" outlineLevel="0" collapsed="false">
      <c r="A3735" s="0" t="n">
        <v>13.4007955427522</v>
      </c>
      <c r="B3735" s="0" t="n">
        <v>20.7578373894813</v>
      </c>
    </row>
    <row r="3736" customFormat="false" ht="15" hidden="false" customHeight="false" outlineLevel="0" collapsed="false">
      <c r="A3736" s="0" t="n">
        <v>10.2813746964864</v>
      </c>
      <c r="B3736" s="0" t="n">
        <v>-0.898251432029984</v>
      </c>
    </row>
    <row r="3737" customFormat="false" ht="15" hidden="false" customHeight="false" outlineLevel="0" collapsed="false">
      <c r="A3737" s="0" t="n">
        <v>9.93911150968526</v>
      </c>
      <c r="B3737" s="0" t="n">
        <v>-7.79635512329877</v>
      </c>
    </row>
    <row r="3738" customFormat="false" ht="15" hidden="false" customHeight="false" outlineLevel="0" collapsed="false">
      <c r="A3738" s="0" t="n">
        <v>12.5754504805289</v>
      </c>
      <c r="B3738" s="0" t="n">
        <v>8.93196287649811</v>
      </c>
    </row>
    <row r="3739" customFormat="false" ht="15" hidden="false" customHeight="false" outlineLevel="0" collapsed="false">
      <c r="A3739" s="0" t="n">
        <v>17.2766374193271</v>
      </c>
      <c r="B3739" s="0" t="n">
        <v>13.901428359699</v>
      </c>
    </row>
    <row r="3740" customFormat="false" ht="15" hidden="false" customHeight="false" outlineLevel="0" collapsed="false">
      <c r="A3740" s="0" t="n">
        <v>28.4180405573655</v>
      </c>
      <c r="B3740" s="0" t="n">
        <v>4.19266656573588</v>
      </c>
    </row>
    <row r="3741" customFormat="false" ht="15" hidden="false" customHeight="false" outlineLevel="0" collapsed="false">
      <c r="A3741" s="0" t="n">
        <v>14.4970246746872</v>
      </c>
      <c r="B3741" s="0" t="n">
        <v>2.81125740968501</v>
      </c>
    </row>
    <row r="3742" customFormat="false" ht="15" hidden="false" customHeight="false" outlineLevel="0" collapsed="false">
      <c r="A3742" s="0" t="n">
        <v>10.7818549551559</v>
      </c>
      <c r="B3742" s="0" t="n">
        <v>-6.65153950826677</v>
      </c>
    </row>
    <row r="3743" customFormat="false" ht="15" hidden="false" customHeight="false" outlineLevel="0" collapsed="false">
      <c r="A3743" s="0" t="n">
        <v>12.2772299987408</v>
      </c>
      <c r="B3743" s="0" t="n">
        <v>14.5043596332355</v>
      </c>
    </row>
    <row r="3744" customFormat="false" ht="15" hidden="false" customHeight="false" outlineLevel="0" collapsed="false">
      <c r="A3744" s="0" t="n">
        <v>19.8391389843662</v>
      </c>
      <c r="B3744" s="0" t="n">
        <v>16.0402974236945</v>
      </c>
    </row>
    <row r="3745" customFormat="false" ht="15" hidden="false" customHeight="false" outlineLevel="0" collapsed="false">
      <c r="A3745" s="0" t="n">
        <v>30.2423933355416</v>
      </c>
      <c r="B3745" s="0" t="n">
        <v>4.27218417035369</v>
      </c>
    </row>
    <row r="3746" customFormat="false" ht="15" hidden="false" customHeight="false" outlineLevel="0" collapsed="false">
      <c r="A3746" s="0" t="n">
        <v>12.5203563136767</v>
      </c>
      <c r="B3746" s="0" t="n">
        <v>24.5939374970428</v>
      </c>
    </row>
    <row r="3747" customFormat="false" ht="15" hidden="false" customHeight="false" outlineLevel="0" collapsed="false">
      <c r="A3747" s="0" t="n">
        <v>14.4170767807909</v>
      </c>
      <c r="B3747" s="0" t="n">
        <v>22.8127163124551</v>
      </c>
    </row>
    <row r="3748" customFormat="false" ht="15" hidden="false" customHeight="false" outlineLevel="0" collapsed="false">
      <c r="A3748" s="0" t="n">
        <v>12.1857459078175</v>
      </c>
      <c r="B3748" s="0" t="n">
        <v>-14.0450043691175</v>
      </c>
    </row>
    <row r="3749" customFormat="false" ht="15" hidden="false" customHeight="false" outlineLevel="0" collapsed="false">
      <c r="A3749" s="0" t="n">
        <v>18.6358365161331</v>
      </c>
      <c r="B3749" s="0" t="n">
        <v>23.0122163856593</v>
      </c>
    </row>
    <row r="3750" customFormat="false" ht="15" hidden="false" customHeight="false" outlineLevel="0" collapsed="false">
      <c r="A3750" s="0" t="n">
        <v>22.1285896003424</v>
      </c>
      <c r="B3750" s="0" t="n">
        <v>2.37616988787561</v>
      </c>
    </row>
    <row r="3751" customFormat="false" ht="15" hidden="false" customHeight="false" outlineLevel="0" collapsed="false">
      <c r="A3751" s="0" t="n">
        <v>12.3558357921482</v>
      </c>
      <c r="B3751" s="0" t="n">
        <v>-11.9648320655816</v>
      </c>
    </row>
    <row r="3752" customFormat="false" ht="15" hidden="false" customHeight="false" outlineLevel="0" collapsed="false">
      <c r="A3752" s="0" t="n">
        <v>30.2811406371785</v>
      </c>
      <c r="B3752" s="0" t="n">
        <v>2.62673976349902</v>
      </c>
    </row>
    <row r="3753" customFormat="false" ht="15" hidden="false" customHeight="false" outlineLevel="0" collapsed="false">
      <c r="A3753" s="0" t="n">
        <v>30.5094656989156</v>
      </c>
      <c r="B3753" s="0" t="n">
        <v>-0.778839471105372</v>
      </c>
    </row>
    <row r="3754" customFormat="false" ht="15" hidden="false" customHeight="false" outlineLevel="0" collapsed="false">
      <c r="A3754" s="0" t="n">
        <v>20.2421783552885</v>
      </c>
      <c r="B3754" s="0" t="n">
        <v>4.01900096230015</v>
      </c>
    </row>
    <row r="3755" customFormat="false" ht="15" hidden="false" customHeight="false" outlineLevel="0" collapsed="false">
      <c r="A3755" s="0" t="n">
        <v>10.0463842667158</v>
      </c>
      <c r="B3755" s="0" t="n">
        <v>0.327339451687745</v>
      </c>
    </row>
    <row r="3756" customFormat="false" ht="15" hidden="false" customHeight="false" outlineLevel="0" collapsed="false">
      <c r="A3756" s="0" t="n">
        <v>21.3799075200364</v>
      </c>
      <c r="B3756" s="0" t="n">
        <v>4.81792018701023</v>
      </c>
    </row>
    <row r="3757" customFormat="false" ht="15" hidden="false" customHeight="false" outlineLevel="0" collapsed="false">
      <c r="A3757" s="0" t="n">
        <v>10.9707751351563</v>
      </c>
      <c r="B3757" s="0" t="n">
        <v>-13.1137859152987</v>
      </c>
    </row>
    <row r="3758" customFormat="false" ht="15" hidden="false" customHeight="false" outlineLevel="0" collapsed="false">
      <c r="A3758" s="0" t="n">
        <v>18.5233789340785</v>
      </c>
      <c r="B3758" s="0" t="n">
        <v>3.11445157660303</v>
      </c>
    </row>
    <row r="3759" customFormat="false" ht="15" hidden="false" customHeight="false" outlineLevel="0" collapsed="false">
      <c r="A3759" s="0" t="n">
        <v>18.6327518379075</v>
      </c>
      <c r="B3759" s="0" t="n">
        <v>21.0991738719036</v>
      </c>
    </row>
    <row r="3760" customFormat="false" ht="15" hidden="false" customHeight="false" outlineLevel="0" collapsed="false">
      <c r="A3760" s="0" t="n">
        <v>18.2693725455422</v>
      </c>
      <c r="B3760" s="0" t="n">
        <v>22.5030546742525</v>
      </c>
    </row>
    <row r="3761" customFormat="false" ht="15" hidden="false" customHeight="false" outlineLevel="0" collapsed="false">
      <c r="A3761" s="0" t="n">
        <v>30.9498127123041</v>
      </c>
      <c r="B3761" s="0" t="n">
        <v>3.74049456978701</v>
      </c>
    </row>
    <row r="3762" customFormat="false" ht="15" hidden="false" customHeight="false" outlineLevel="0" collapsed="false">
      <c r="A3762" s="0" t="n">
        <v>11.3614722659426</v>
      </c>
      <c r="B3762" s="0" t="n">
        <v>-10.2163373222719</v>
      </c>
    </row>
    <row r="3763" customFormat="false" ht="15" hidden="false" customHeight="false" outlineLevel="0" collapsed="false">
      <c r="A3763" s="0" t="n">
        <v>13.4474344772299</v>
      </c>
      <c r="B3763" s="0" t="n">
        <v>23.7022442131133</v>
      </c>
    </row>
    <row r="3764" customFormat="false" ht="15" hidden="false" customHeight="false" outlineLevel="0" collapsed="false">
      <c r="A3764" s="0" t="n">
        <v>12.3147264528733</v>
      </c>
      <c r="B3764" s="0" t="n">
        <v>16.7213349726407</v>
      </c>
    </row>
    <row r="3765" customFormat="false" ht="15" hidden="false" customHeight="false" outlineLevel="0" collapsed="false">
      <c r="A3765" s="0" t="n">
        <v>11.8083710309257</v>
      </c>
      <c r="B3765" s="0" t="n">
        <v>-13.8486037680131</v>
      </c>
    </row>
    <row r="3766" customFormat="false" ht="15" hidden="false" customHeight="false" outlineLevel="0" collapsed="false">
      <c r="A3766" s="0" t="n">
        <v>13.2604543428731</v>
      </c>
      <c r="B3766" s="0" t="n">
        <v>9.06534052795431</v>
      </c>
    </row>
    <row r="3767" customFormat="false" ht="15" hidden="false" customHeight="false" outlineLevel="0" collapsed="false">
      <c r="A3767" s="0" t="n">
        <v>19.2320004390509</v>
      </c>
      <c r="B3767" s="0" t="n">
        <v>16.0728040804407</v>
      </c>
    </row>
    <row r="3768" customFormat="false" ht="15" hidden="false" customHeight="false" outlineLevel="0" collapsed="false">
      <c r="A3768" s="0" t="n">
        <v>10.1532379872187</v>
      </c>
      <c r="B3768" s="0" t="n">
        <v>-7.91418386041722</v>
      </c>
    </row>
    <row r="3769" customFormat="false" ht="15" hidden="false" customHeight="false" outlineLevel="0" collapsed="false">
      <c r="A3769" s="0" t="n">
        <v>10.8941077402601</v>
      </c>
      <c r="B3769" s="0" t="n">
        <v>-2.4331036313121</v>
      </c>
    </row>
    <row r="3770" customFormat="false" ht="15" hidden="false" customHeight="false" outlineLevel="0" collapsed="false">
      <c r="A3770" s="0" t="n">
        <v>23.5241886818616</v>
      </c>
      <c r="B3770" s="0" t="n">
        <v>2.37944347264524</v>
      </c>
    </row>
    <row r="3771" customFormat="false" ht="15" hidden="false" customHeight="false" outlineLevel="0" collapsed="false">
      <c r="A3771" s="0" t="n">
        <v>10.0810628027776</v>
      </c>
      <c r="B3771" s="0" t="n">
        <v>-2.68944402163924</v>
      </c>
    </row>
    <row r="3772" customFormat="false" ht="15" hidden="false" customHeight="false" outlineLevel="0" collapsed="false">
      <c r="A3772" s="0" t="n">
        <v>21.4652876491999</v>
      </c>
      <c r="B3772" s="0" t="n">
        <v>4.1317525644813</v>
      </c>
    </row>
    <row r="3773" customFormat="false" ht="15" hidden="false" customHeight="false" outlineLevel="0" collapsed="false">
      <c r="A3773" s="0" t="n">
        <v>10.5707884774689</v>
      </c>
      <c r="B3773" s="0" t="n">
        <v>-12.112677866224</v>
      </c>
    </row>
    <row r="3774" customFormat="false" ht="15" hidden="false" customHeight="false" outlineLevel="0" collapsed="false">
      <c r="A3774" s="0" t="n">
        <v>25.0700308630285</v>
      </c>
      <c r="B3774" s="0" t="n">
        <v>0.749667195900968</v>
      </c>
    </row>
    <row r="3775" customFormat="false" ht="15" hidden="false" customHeight="false" outlineLevel="0" collapsed="false">
      <c r="A3775" s="0" t="n">
        <v>14.2437303602852</v>
      </c>
      <c r="B3775" s="0" t="n">
        <v>22.4316661955064</v>
      </c>
    </row>
    <row r="3776" customFormat="false" ht="15" hidden="false" customHeight="false" outlineLevel="0" collapsed="false">
      <c r="A3776" s="0" t="n">
        <v>10.8420119315173</v>
      </c>
      <c r="B3776" s="0" t="n">
        <v>12.5265190627119</v>
      </c>
    </row>
    <row r="3777" customFormat="false" ht="15" hidden="false" customHeight="false" outlineLevel="0" collapsed="false">
      <c r="A3777" s="0" t="n">
        <v>22.2264555099499</v>
      </c>
      <c r="B3777" s="0" t="n">
        <v>17.212730779037</v>
      </c>
    </row>
    <row r="3778" customFormat="false" ht="15" hidden="false" customHeight="false" outlineLevel="0" collapsed="false">
      <c r="A3778" s="0" t="n">
        <v>11.6508387818346</v>
      </c>
      <c r="B3778" s="0" t="n">
        <v>14.0813018647257</v>
      </c>
    </row>
    <row r="3779" customFormat="false" ht="15" hidden="false" customHeight="false" outlineLevel="0" collapsed="false">
      <c r="A3779" s="0" t="n">
        <v>23.3518561745892</v>
      </c>
      <c r="B3779" s="0" t="n">
        <v>2.33847163786272</v>
      </c>
    </row>
    <row r="3780" customFormat="false" ht="15" hidden="false" customHeight="false" outlineLevel="0" collapsed="false">
      <c r="A3780" s="0" t="n">
        <v>11.1076900427587</v>
      </c>
      <c r="B3780" s="0" t="n">
        <v>-12.7987216414388</v>
      </c>
    </row>
    <row r="3781" customFormat="false" ht="15" hidden="false" customHeight="false" outlineLevel="0" collapsed="false">
      <c r="A3781" s="0" t="n">
        <v>23.2979825556069</v>
      </c>
      <c r="B3781" s="0" t="n">
        <v>-0.554753619613628</v>
      </c>
    </row>
    <row r="3782" customFormat="false" ht="15" hidden="false" customHeight="false" outlineLevel="0" collapsed="false">
      <c r="A3782" s="0" t="n">
        <v>29.023912765053</v>
      </c>
      <c r="B3782" s="0" t="n">
        <v>4.06534441496551</v>
      </c>
    </row>
    <row r="3783" customFormat="false" ht="15" hidden="false" customHeight="false" outlineLevel="0" collapsed="false">
      <c r="A3783" s="0" t="n">
        <v>11.1662015767279</v>
      </c>
      <c r="B3783" s="0" t="n">
        <v>-6.25576374173508</v>
      </c>
    </row>
    <row r="3784" customFormat="false" ht="15" hidden="false" customHeight="false" outlineLevel="0" collapsed="false">
      <c r="A3784" s="0" t="n">
        <v>30.7194018126472</v>
      </c>
      <c r="B3784" s="0" t="n">
        <v>7.43184597758561</v>
      </c>
    </row>
    <row r="3785" customFormat="false" ht="15" hidden="false" customHeight="false" outlineLevel="0" collapsed="false">
      <c r="A3785" s="0" t="n">
        <v>12.5892878109996</v>
      </c>
      <c r="B3785" s="0" t="n">
        <v>9.08928336348057</v>
      </c>
    </row>
    <row r="3786" customFormat="false" ht="15" hidden="false" customHeight="false" outlineLevel="0" collapsed="false">
      <c r="A3786" s="0" t="n">
        <v>24.4159119143719</v>
      </c>
      <c r="B3786" s="0" t="n">
        <v>19.7140466761928</v>
      </c>
    </row>
    <row r="3787" customFormat="false" ht="15" hidden="false" customHeight="false" outlineLevel="0" collapsed="false">
      <c r="A3787" s="0" t="n">
        <v>30.650567735485</v>
      </c>
      <c r="B3787" s="0" t="n">
        <v>7.5239148956884</v>
      </c>
    </row>
    <row r="3788" customFormat="false" ht="15" hidden="false" customHeight="false" outlineLevel="0" collapsed="false">
      <c r="A3788" s="0" t="n">
        <v>11.9723078954848</v>
      </c>
      <c r="B3788" s="0" t="n">
        <v>18.6402168975529</v>
      </c>
    </row>
    <row r="3789" customFormat="false" ht="15" hidden="false" customHeight="false" outlineLevel="0" collapsed="false">
      <c r="A3789" s="0" t="n">
        <v>13.1930603443148</v>
      </c>
      <c r="B3789" s="0" t="n">
        <v>22.9957483087955</v>
      </c>
    </row>
    <row r="3790" customFormat="false" ht="15" hidden="false" customHeight="false" outlineLevel="0" collapsed="false">
      <c r="A3790" s="0" t="n">
        <v>26.0557609604498</v>
      </c>
      <c r="B3790" s="0" t="n">
        <v>3.9504272011606</v>
      </c>
    </row>
    <row r="3791" customFormat="false" ht="15" hidden="false" customHeight="false" outlineLevel="0" collapsed="false">
      <c r="A3791" s="0" t="n">
        <v>29.7981810481381</v>
      </c>
      <c r="B3791" s="0" t="n">
        <v>7.04461173592186</v>
      </c>
    </row>
    <row r="3792" customFormat="false" ht="15" hidden="false" customHeight="false" outlineLevel="0" collapsed="false">
      <c r="A3792" s="0" t="n">
        <v>10.6105537192868</v>
      </c>
      <c r="B3792" s="0" t="n">
        <v>-10.8125177789819</v>
      </c>
    </row>
    <row r="3793" customFormat="false" ht="15" hidden="false" customHeight="false" outlineLevel="0" collapsed="false">
      <c r="A3793" s="0" t="n">
        <v>10.6730817242168</v>
      </c>
      <c r="B3793" s="0" t="n">
        <v>-6.88545574419851</v>
      </c>
    </row>
    <row r="3794" customFormat="false" ht="15" hidden="false" customHeight="false" outlineLevel="0" collapsed="false">
      <c r="A3794" s="0" t="n">
        <v>11.5463686031929</v>
      </c>
      <c r="B3794" s="0" t="n">
        <v>-8.37254893748357</v>
      </c>
    </row>
    <row r="3795" customFormat="false" ht="15" hidden="false" customHeight="false" outlineLevel="0" collapsed="false">
      <c r="A3795" s="0" t="n">
        <v>12.9553198214813</v>
      </c>
      <c r="B3795" s="0" t="n">
        <v>22.9943447275899</v>
      </c>
    </row>
    <row r="3796" customFormat="false" ht="15" hidden="false" customHeight="false" outlineLevel="0" collapsed="false">
      <c r="A3796" s="0" t="n">
        <v>10.9103079727339</v>
      </c>
      <c r="B3796" s="0" t="n">
        <v>-8.33909936501161</v>
      </c>
    </row>
    <row r="3797" customFormat="false" ht="15" hidden="false" customHeight="false" outlineLevel="0" collapsed="false">
      <c r="A3797" s="0" t="n">
        <v>18.7563139595807</v>
      </c>
      <c r="B3797" s="0" t="n">
        <v>18.0645142392909</v>
      </c>
    </row>
    <row r="3798" customFormat="false" ht="15" hidden="false" customHeight="false" outlineLevel="0" collapsed="false">
      <c r="A3798" s="0" t="n">
        <v>11.9494626296458</v>
      </c>
      <c r="B3798" s="0" t="n">
        <v>16.9181237203282</v>
      </c>
    </row>
    <row r="3799" customFormat="false" ht="15" hidden="false" customHeight="false" outlineLevel="0" collapsed="false">
      <c r="A3799" s="0" t="n">
        <v>11.5499329942604</v>
      </c>
      <c r="B3799" s="0" t="n">
        <v>15.611372803737</v>
      </c>
    </row>
    <row r="3800" customFormat="false" ht="15" hidden="false" customHeight="false" outlineLevel="0" collapsed="false">
      <c r="A3800" s="0" t="n">
        <v>22.49327240476</v>
      </c>
      <c r="B3800" s="0" t="n">
        <v>17.324919939597</v>
      </c>
    </row>
    <row r="3801" customFormat="false" ht="15" hidden="false" customHeight="false" outlineLevel="0" collapsed="false">
      <c r="A3801" s="0" t="n">
        <v>11.4695333292849</v>
      </c>
      <c r="B3801" s="0" t="n">
        <v>14.6164659499686</v>
      </c>
    </row>
    <row r="3802" customFormat="false" ht="15" hidden="false" customHeight="false" outlineLevel="0" collapsed="false">
      <c r="A3802" s="0" t="n">
        <v>20.0442082877796</v>
      </c>
      <c r="B3802" s="0" t="n">
        <v>18.3816495011065</v>
      </c>
    </row>
    <row r="3803" customFormat="false" ht="15" hidden="false" customHeight="false" outlineLevel="0" collapsed="false">
      <c r="A3803" s="0" t="n">
        <v>13.4502823436493</v>
      </c>
      <c r="B3803" s="0" t="n">
        <v>9.77707252685357</v>
      </c>
    </row>
    <row r="3804" customFormat="false" ht="15" hidden="false" customHeight="false" outlineLevel="0" collapsed="false">
      <c r="A3804" s="0" t="n">
        <v>11.5371144896248</v>
      </c>
      <c r="B3804" s="0" t="n">
        <v>15.800149339148</v>
      </c>
    </row>
    <row r="3805" customFormat="false" ht="15" hidden="false" customHeight="false" outlineLevel="0" collapsed="false">
      <c r="A3805" s="0" t="n">
        <v>18.4583897151993</v>
      </c>
      <c r="B3805" s="0" t="n">
        <v>14.2438934473131</v>
      </c>
    </row>
    <row r="3806" customFormat="false" ht="15" hidden="false" customHeight="false" outlineLevel="0" collapsed="false">
      <c r="A3806" s="0" t="n">
        <v>25.5292723955466</v>
      </c>
      <c r="B3806" s="0" t="n">
        <v>4.45237697641737</v>
      </c>
    </row>
    <row r="3807" customFormat="false" ht="15" hidden="false" customHeight="false" outlineLevel="0" collapsed="false">
      <c r="A3807" s="0" t="n">
        <v>14.0754274966999</v>
      </c>
      <c r="B3807" s="0" t="n">
        <v>23.9414835041518</v>
      </c>
    </row>
    <row r="3808" customFormat="false" ht="15" hidden="false" customHeight="false" outlineLevel="0" collapsed="false">
      <c r="A3808" s="0" t="n">
        <v>11.2953351736793</v>
      </c>
      <c r="B3808" s="0" t="n">
        <v>-4.50936701608326</v>
      </c>
    </row>
    <row r="3809" customFormat="false" ht="15" hidden="false" customHeight="false" outlineLevel="0" collapsed="false">
      <c r="A3809" s="0" t="n">
        <v>10.6962514125532</v>
      </c>
      <c r="B3809" s="0" t="n">
        <v>-13.6667259389433</v>
      </c>
    </row>
    <row r="3810" customFormat="false" ht="15" hidden="false" customHeight="false" outlineLevel="0" collapsed="false">
      <c r="A3810" s="0" t="n">
        <v>20.5543377399802</v>
      </c>
      <c r="B3810" s="0" t="n">
        <v>16.8886335945532</v>
      </c>
    </row>
    <row r="3811" customFormat="false" ht="15" hidden="false" customHeight="false" outlineLevel="0" collapsed="false">
      <c r="A3811" s="0" t="n">
        <v>14.6265441668199</v>
      </c>
      <c r="B3811" s="0" t="n">
        <v>11.2218184433912</v>
      </c>
    </row>
    <row r="3812" customFormat="false" ht="15" hidden="false" customHeight="false" outlineLevel="0" collapsed="false">
      <c r="A3812" s="0" t="n">
        <v>19.6451050686799</v>
      </c>
      <c r="B3812" s="0" t="n">
        <v>23.032378956713</v>
      </c>
    </row>
    <row r="3813" customFormat="false" ht="15" hidden="false" customHeight="false" outlineLevel="0" collapsed="false">
      <c r="A3813" s="0" t="n">
        <v>11.1204681590221</v>
      </c>
      <c r="B3813" s="0" t="n">
        <v>11.2872093114601</v>
      </c>
    </row>
    <row r="3814" customFormat="false" ht="15" hidden="false" customHeight="false" outlineLevel="0" collapsed="false">
      <c r="A3814" s="0" t="n">
        <v>12.9621723486042</v>
      </c>
      <c r="B3814" s="0" t="n">
        <v>8.32782633192388</v>
      </c>
    </row>
    <row r="3815" customFormat="false" ht="15" hidden="false" customHeight="false" outlineLevel="0" collapsed="false">
      <c r="A3815" s="0" t="n">
        <v>10.6889527107012</v>
      </c>
      <c r="B3815" s="0" t="n">
        <v>-2.36070286051353</v>
      </c>
    </row>
    <row r="3816" customFormat="false" ht="15" hidden="false" customHeight="false" outlineLevel="0" collapsed="false">
      <c r="A3816" s="0" t="n">
        <v>23.4403614604901</v>
      </c>
      <c r="B3816" s="0" t="n">
        <v>17.9474207139937</v>
      </c>
    </row>
    <row r="3817" customFormat="false" ht="15" hidden="false" customHeight="false" outlineLevel="0" collapsed="false">
      <c r="A3817" s="0" t="n">
        <v>10.7363221442392</v>
      </c>
      <c r="B3817" s="0" t="n">
        <v>-9.94098494850511</v>
      </c>
    </row>
    <row r="3818" customFormat="false" ht="15" hidden="false" customHeight="false" outlineLevel="0" collapsed="false">
      <c r="A3818" s="0" t="n">
        <v>21.2829010201121</v>
      </c>
      <c r="B3818" s="0" t="n">
        <v>19.1350550787278</v>
      </c>
    </row>
    <row r="3819" customFormat="false" ht="15" hidden="false" customHeight="false" outlineLevel="0" collapsed="false">
      <c r="A3819" s="0" t="n">
        <v>17.6311674047597</v>
      </c>
      <c r="B3819" s="0" t="n">
        <v>0.758479288810968</v>
      </c>
    </row>
    <row r="3820" customFormat="false" ht="15" hidden="false" customHeight="false" outlineLevel="0" collapsed="false">
      <c r="A3820" s="0" t="n">
        <v>11.9967260666962</v>
      </c>
      <c r="B3820" s="0" t="n">
        <v>22.1501346900257</v>
      </c>
    </row>
    <row r="3821" customFormat="false" ht="15" hidden="false" customHeight="false" outlineLevel="0" collapsed="false">
      <c r="A3821" s="0" t="n">
        <v>10.8076280035053</v>
      </c>
      <c r="B3821" s="0" t="n">
        <v>9.8163884010762</v>
      </c>
    </row>
    <row r="3822" customFormat="false" ht="15" hidden="false" customHeight="false" outlineLevel="0" collapsed="false">
      <c r="A3822" s="0" t="n">
        <v>19.8635063716627</v>
      </c>
      <c r="B3822" s="0" t="n">
        <v>17.9496352003375</v>
      </c>
    </row>
    <row r="3823" customFormat="false" ht="15" hidden="false" customHeight="false" outlineLevel="0" collapsed="false">
      <c r="A3823" s="0" t="n">
        <v>29.0723550889184</v>
      </c>
      <c r="B3823" s="0" t="n">
        <v>-1.89078126398186</v>
      </c>
    </row>
    <row r="3824" customFormat="false" ht="15" hidden="false" customHeight="false" outlineLevel="0" collapsed="false">
      <c r="A3824" s="0" t="n">
        <v>13.9029331836865</v>
      </c>
      <c r="B3824" s="0" t="n">
        <v>2.3875465386047</v>
      </c>
    </row>
    <row r="3825" customFormat="false" ht="15" hidden="false" customHeight="false" outlineLevel="0" collapsed="false">
      <c r="A3825" s="0" t="n">
        <v>10.3423289047239</v>
      </c>
      <c r="B3825" s="0" t="n">
        <v>-9.4118661239526</v>
      </c>
    </row>
    <row r="3826" customFormat="false" ht="15" hidden="false" customHeight="false" outlineLevel="0" collapsed="false">
      <c r="A3826" s="0" t="n">
        <v>17.9082467311736</v>
      </c>
      <c r="B3826" s="0" t="n">
        <v>21.7394200523934</v>
      </c>
    </row>
    <row r="3827" customFormat="false" ht="15" hidden="false" customHeight="false" outlineLevel="0" collapsed="false">
      <c r="A3827" s="0" t="n">
        <v>18.8098516595622</v>
      </c>
      <c r="B3827" s="0" t="n">
        <v>4.25870706002009</v>
      </c>
    </row>
    <row r="3828" customFormat="false" ht="15" hidden="false" customHeight="false" outlineLevel="0" collapsed="false">
      <c r="A3828" s="0" t="n">
        <v>18.5465969005934</v>
      </c>
      <c r="B3828" s="0" t="n">
        <v>17.4943532763953</v>
      </c>
    </row>
    <row r="3829" customFormat="false" ht="15" hidden="false" customHeight="false" outlineLevel="0" collapsed="false">
      <c r="A3829" s="0" t="n">
        <v>10.6449068214751</v>
      </c>
      <c r="B3829" s="0" t="n">
        <v>-9.7220291714892</v>
      </c>
    </row>
    <row r="3830" customFormat="false" ht="15" hidden="false" customHeight="false" outlineLevel="0" collapsed="false">
      <c r="A3830" s="0" t="n">
        <v>13.5048535096237</v>
      </c>
      <c r="B3830" s="0" t="n">
        <v>-11.8571614574984</v>
      </c>
    </row>
    <row r="3831" customFormat="false" ht="15" hidden="false" customHeight="false" outlineLevel="0" collapsed="false">
      <c r="A3831" s="0" t="n">
        <v>11.9858329523375</v>
      </c>
      <c r="B3831" s="0" t="n">
        <v>20.0913393205508</v>
      </c>
    </row>
    <row r="3832" customFormat="false" ht="15" hidden="false" customHeight="false" outlineLevel="0" collapsed="false">
      <c r="A3832" s="0" t="n">
        <v>13.5218023392873</v>
      </c>
      <c r="B3832" s="0" t="n">
        <v>19.1326069597072</v>
      </c>
    </row>
    <row r="3833" customFormat="false" ht="15" hidden="false" customHeight="false" outlineLevel="0" collapsed="false">
      <c r="A3833" s="0" t="n">
        <v>12.0553659358357</v>
      </c>
      <c r="B3833" s="0" t="n">
        <v>-13.5537086867284</v>
      </c>
    </row>
    <row r="3834" customFormat="false" ht="15" hidden="false" customHeight="false" outlineLevel="0" collapsed="false">
      <c r="A3834" s="0" t="n">
        <v>11.88133826302</v>
      </c>
      <c r="B3834" s="0" t="n">
        <v>-8.71960023000435</v>
      </c>
    </row>
    <row r="3835" customFormat="false" ht="15" hidden="false" customHeight="false" outlineLevel="0" collapsed="false">
      <c r="A3835" s="0" t="n">
        <v>11.0362550573153</v>
      </c>
      <c r="B3835" s="0" t="n">
        <v>-6.60517778873898</v>
      </c>
    </row>
    <row r="3836" customFormat="false" ht="15" hidden="false" customHeight="false" outlineLevel="0" collapsed="false">
      <c r="A3836" s="0" t="n">
        <v>11.9916674362544</v>
      </c>
      <c r="B3836" s="0" t="n">
        <v>22.3500817454057</v>
      </c>
    </row>
    <row r="3837" customFormat="false" ht="15" hidden="false" customHeight="false" outlineLevel="0" collapsed="false">
      <c r="A3837" s="0" t="n">
        <v>21.4828633256381</v>
      </c>
      <c r="B3837" s="0" t="n">
        <v>17.1612299727251</v>
      </c>
    </row>
    <row r="3838" customFormat="false" ht="15" hidden="false" customHeight="false" outlineLevel="0" collapsed="false">
      <c r="A3838" s="0" t="n">
        <v>15.4078634484304</v>
      </c>
      <c r="B3838" s="0" t="n">
        <v>9.99340100163749</v>
      </c>
    </row>
    <row r="3839" customFormat="false" ht="15" hidden="false" customHeight="false" outlineLevel="0" collapsed="false">
      <c r="A3839" s="0" t="n">
        <v>17.7975749610269</v>
      </c>
      <c r="B3839" s="0" t="n">
        <v>16.7331313305701</v>
      </c>
    </row>
    <row r="3840" customFormat="false" ht="15" hidden="false" customHeight="false" outlineLevel="0" collapsed="false">
      <c r="A3840" s="0" t="n">
        <v>10.2513669205408</v>
      </c>
      <c r="B3840" s="0" t="n">
        <v>-13.9841573576819</v>
      </c>
    </row>
    <row r="3841" customFormat="false" ht="15" hidden="false" customHeight="false" outlineLevel="0" collapsed="false">
      <c r="A3841" s="0" t="n">
        <v>19.0925695521461</v>
      </c>
      <c r="B3841" s="0" t="n">
        <v>22.3971014190683</v>
      </c>
    </row>
    <row r="3842" customFormat="false" ht="15" hidden="false" customHeight="false" outlineLevel="0" collapsed="false">
      <c r="A3842" s="0" t="n">
        <v>21.3005159657389</v>
      </c>
      <c r="B3842" s="0" t="n">
        <v>0.0472745890931181</v>
      </c>
    </row>
    <row r="3843" customFormat="false" ht="15" hidden="false" customHeight="false" outlineLevel="0" collapsed="false">
      <c r="A3843" s="0" t="n">
        <v>18.7865269486689</v>
      </c>
      <c r="B3843" s="0" t="n">
        <v>16.4437343480867</v>
      </c>
    </row>
    <row r="3844" customFormat="false" ht="15" hidden="false" customHeight="false" outlineLevel="0" collapsed="false">
      <c r="A3844" s="0" t="n">
        <v>12.9997585671229</v>
      </c>
      <c r="B3844" s="0" t="n">
        <v>22.7371485308836</v>
      </c>
    </row>
    <row r="3845" customFormat="false" ht="15" hidden="false" customHeight="false" outlineLevel="0" collapsed="false">
      <c r="A3845" s="0" t="n">
        <v>14.3537182349361</v>
      </c>
      <c r="B3845" s="0" t="n">
        <v>12.956705092863</v>
      </c>
    </row>
    <row r="3846" customFormat="false" ht="15" hidden="false" customHeight="false" outlineLevel="0" collapsed="false">
      <c r="A3846" s="0" t="n">
        <v>23.6993619954378</v>
      </c>
      <c r="B3846" s="0" t="n">
        <v>20.8549237555115</v>
      </c>
    </row>
    <row r="3847" customFormat="false" ht="15" hidden="false" customHeight="false" outlineLevel="0" collapsed="false">
      <c r="A3847" s="0" t="n">
        <v>12.9947479203847</v>
      </c>
      <c r="B3847" s="0" t="n">
        <v>-11.427968098388</v>
      </c>
    </row>
    <row r="3848" customFormat="false" ht="15" hidden="false" customHeight="false" outlineLevel="0" collapsed="false">
      <c r="A3848" s="0" t="n">
        <v>11.2705540569495</v>
      </c>
      <c r="B3848" s="0" t="n">
        <v>-7.97243409113751</v>
      </c>
    </row>
    <row r="3849" customFormat="false" ht="15" hidden="false" customHeight="false" outlineLevel="0" collapsed="false">
      <c r="A3849" s="0" t="n">
        <v>30.6669575572816</v>
      </c>
      <c r="B3849" s="0" t="n">
        <v>6.54204522547789</v>
      </c>
    </row>
    <row r="3850" customFormat="false" ht="15" hidden="false" customHeight="false" outlineLevel="0" collapsed="false">
      <c r="A3850" s="0" t="n">
        <v>12.4586135743613</v>
      </c>
      <c r="B3850" s="0" t="n">
        <v>-14.9850732527391</v>
      </c>
    </row>
    <row r="3851" customFormat="false" ht="15" hidden="false" customHeight="false" outlineLevel="0" collapsed="false">
      <c r="A3851" s="0" t="n">
        <v>12.3178655990295</v>
      </c>
      <c r="B3851" s="0" t="n">
        <v>24.3417014415981</v>
      </c>
    </row>
    <row r="3852" customFormat="false" ht="15" hidden="false" customHeight="false" outlineLevel="0" collapsed="false">
      <c r="A3852" s="0" t="n">
        <v>13.741330670742</v>
      </c>
      <c r="B3852" s="0" t="n">
        <v>20.4474154113315</v>
      </c>
    </row>
    <row r="3853" customFormat="false" ht="15" hidden="false" customHeight="false" outlineLevel="0" collapsed="false">
      <c r="A3853" s="0" t="n">
        <v>21.0512420011942</v>
      </c>
      <c r="B3853" s="0" t="n">
        <v>16.8404597953447</v>
      </c>
    </row>
    <row r="3854" customFormat="false" ht="15" hidden="false" customHeight="false" outlineLevel="0" collapsed="false">
      <c r="A3854" s="0" t="n">
        <v>27.1972670826041</v>
      </c>
      <c r="B3854" s="0" t="n">
        <v>0.936541985640419</v>
      </c>
    </row>
    <row r="3855" customFormat="false" ht="15" hidden="false" customHeight="false" outlineLevel="0" collapsed="false">
      <c r="A3855" s="0" t="n">
        <v>21.4977442551207</v>
      </c>
      <c r="B3855" s="0" t="n">
        <v>19.4802586003844</v>
      </c>
    </row>
    <row r="3856" customFormat="false" ht="15" hidden="false" customHeight="false" outlineLevel="0" collapsed="false">
      <c r="A3856" s="0" t="n">
        <v>27.0614436880475</v>
      </c>
      <c r="B3856" s="0" t="n">
        <v>-2.87880810566099</v>
      </c>
    </row>
    <row r="3857" customFormat="false" ht="15" hidden="false" customHeight="false" outlineLevel="0" collapsed="false">
      <c r="A3857" s="0" t="n">
        <v>11.6153330250476</v>
      </c>
      <c r="B3857" s="0" t="n">
        <v>-5.03585021738746</v>
      </c>
    </row>
    <row r="3858" customFormat="false" ht="15" hidden="false" customHeight="false" outlineLevel="0" collapsed="false">
      <c r="A3858" s="0" t="n">
        <v>10.5388270918538</v>
      </c>
      <c r="B3858" s="0" t="n">
        <v>9.44318824285248</v>
      </c>
    </row>
    <row r="3859" customFormat="false" ht="15" hidden="false" customHeight="false" outlineLevel="0" collapsed="false">
      <c r="A3859" s="0" t="n">
        <v>13.2668864939262</v>
      </c>
      <c r="B3859" s="0" t="n">
        <v>23.5590005521437</v>
      </c>
    </row>
    <row r="3860" customFormat="false" ht="15" hidden="false" customHeight="false" outlineLevel="0" collapsed="false">
      <c r="A3860" s="0" t="n">
        <v>16.8014796187308</v>
      </c>
      <c r="B3860" s="0" t="n">
        <v>16.8415587893805</v>
      </c>
    </row>
    <row r="3861" customFormat="false" ht="15" hidden="false" customHeight="false" outlineLevel="0" collapsed="false">
      <c r="A3861" s="0" t="n">
        <v>25.9370669374139</v>
      </c>
      <c r="B3861" s="0" t="n">
        <v>0.841443031350954</v>
      </c>
    </row>
    <row r="3862" customFormat="false" ht="15" hidden="false" customHeight="false" outlineLevel="0" collapsed="false">
      <c r="A3862" s="0" t="n">
        <v>24.4492179216924</v>
      </c>
      <c r="B3862" s="0" t="n">
        <v>4.87622630000115</v>
      </c>
    </row>
    <row r="3863" customFormat="false" ht="15" hidden="false" customHeight="false" outlineLevel="0" collapsed="false">
      <c r="A3863" s="0" t="n">
        <v>12.1435761239765</v>
      </c>
      <c r="B3863" s="0" t="n">
        <v>15.4569611980018</v>
      </c>
    </row>
    <row r="3864" customFormat="false" ht="15" hidden="false" customHeight="false" outlineLevel="0" collapsed="false">
      <c r="A3864" s="0" t="n">
        <v>11.6413513813528</v>
      </c>
      <c r="B3864" s="0" t="n">
        <v>12.7065969817398</v>
      </c>
    </row>
    <row r="3865" customFormat="false" ht="15" hidden="false" customHeight="false" outlineLevel="0" collapsed="false">
      <c r="A3865" s="0" t="n">
        <v>21.9153695720603</v>
      </c>
      <c r="B3865" s="0" t="n">
        <v>0.0450405965238794</v>
      </c>
    </row>
    <row r="3866" customFormat="false" ht="15" hidden="false" customHeight="false" outlineLevel="0" collapsed="false">
      <c r="A3866" s="0" t="n">
        <v>12.1391495114022</v>
      </c>
      <c r="B3866" s="0" t="n">
        <v>24.2340775662605</v>
      </c>
    </row>
    <row r="3867" customFormat="false" ht="15" hidden="false" customHeight="false" outlineLevel="0" collapsed="false">
      <c r="A3867" s="0" t="n">
        <v>25.6070510874203</v>
      </c>
      <c r="B3867" s="0" t="n">
        <v>5.26468957415364</v>
      </c>
    </row>
    <row r="3868" customFormat="false" ht="15" hidden="false" customHeight="false" outlineLevel="0" collapsed="false">
      <c r="A3868" s="0" t="n">
        <v>11.3331502015998</v>
      </c>
      <c r="B3868" s="0" t="n">
        <v>-12.8943924355886</v>
      </c>
    </row>
    <row r="3869" customFormat="false" ht="15" hidden="false" customHeight="false" outlineLevel="0" collapsed="false">
      <c r="A3869" s="0" t="n">
        <v>17.4626296674676</v>
      </c>
      <c r="B3869" s="0" t="n">
        <v>16.8404331801278</v>
      </c>
    </row>
    <row r="3870" customFormat="false" ht="15" hidden="false" customHeight="false" outlineLevel="0" collapsed="false">
      <c r="A3870" s="0" t="n">
        <v>10.6798634847354</v>
      </c>
      <c r="B3870" s="0" t="n">
        <v>-15.1241539290559</v>
      </c>
    </row>
    <row r="3871" customFormat="false" ht="15" hidden="false" customHeight="false" outlineLevel="0" collapsed="false">
      <c r="A3871" s="0" t="n">
        <v>12.2178522711504</v>
      </c>
      <c r="B3871" s="0" t="n">
        <v>21.358160832282</v>
      </c>
    </row>
    <row r="3872" customFormat="false" ht="15" hidden="false" customHeight="false" outlineLevel="0" collapsed="false">
      <c r="A3872" s="0" t="n">
        <v>18.3411129192393</v>
      </c>
      <c r="B3872" s="0" t="n">
        <v>17.2484937354769</v>
      </c>
    </row>
    <row r="3873" customFormat="false" ht="15" hidden="false" customHeight="false" outlineLevel="0" collapsed="false">
      <c r="A3873" s="0" t="n">
        <v>29.2587334217885</v>
      </c>
      <c r="B3873" s="0" t="n">
        <v>0.885350030019607</v>
      </c>
    </row>
    <row r="3874" customFormat="false" ht="15" hidden="false" customHeight="false" outlineLevel="0" collapsed="false">
      <c r="A3874" s="0" t="n">
        <v>11.7171870317123</v>
      </c>
      <c r="B3874" s="0" t="n">
        <v>19.4223742181872</v>
      </c>
    </row>
    <row r="3875" customFormat="false" ht="15" hidden="false" customHeight="false" outlineLevel="0" collapsed="false">
      <c r="A3875" s="0" t="n">
        <v>9.92651995910765</v>
      </c>
      <c r="B3875" s="0" t="n">
        <v>-4.39778214205653</v>
      </c>
    </row>
    <row r="3876" customFormat="false" ht="15" hidden="false" customHeight="false" outlineLevel="0" collapsed="false">
      <c r="A3876" s="0" t="n">
        <v>15.7327437757387</v>
      </c>
      <c r="B3876" s="0" t="n">
        <v>10.3183466992502</v>
      </c>
    </row>
    <row r="3877" customFormat="false" ht="15" hidden="false" customHeight="false" outlineLevel="0" collapsed="false">
      <c r="A3877" s="0" t="n">
        <v>15.0667513337928</v>
      </c>
      <c r="B3877" s="0" t="n">
        <v>12.5867701164269</v>
      </c>
    </row>
    <row r="3878" customFormat="false" ht="15" hidden="false" customHeight="false" outlineLevel="0" collapsed="false">
      <c r="A3878" s="0" t="n">
        <v>29.197275721709</v>
      </c>
      <c r="B3878" s="0" t="n">
        <v>0.144832312491651</v>
      </c>
    </row>
    <row r="3879" customFormat="false" ht="15" hidden="false" customHeight="false" outlineLevel="0" collapsed="false">
      <c r="A3879" s="0" t="n">
        <v>20.7674701031913</v>
      </c>
      <c r="B3879" s="0" t="n">
        <v>16.9823858608872</v>
      </c>
    </row>
    <row r="3880" customFormat="false" ht="15" hidden="false" customHeight="false" outlineLevel="0" collapsed="false">
      <c r="A3880" s="0" t="n">
        <v>12.3984745925937</v>
      </c>
      <c r="B3880" s="0" t="n">
        <v>-15.0521007359314</v>
      </c>
    </row>
    <row r="3881" customFormat="false" ht="15" hidden="false" customHeight="false" outlineLevel="0" collapsed="false">
      <c r="A3881" s="0" t="n">
        <v>9.11440454459595</v>
      </c>
      <c r="B3881" s="0" t="n">
        <v>3.94476597611971</v>
      </c>
    </row>
    <row r="3882" customFormat="false" ht="15" hidden="false" customHeight="false" outlineLevel="0" collapsed="false">
      <c r="A3882" s="0" t="n">
        <v>11.9774291587633</v>
      </c>
      <c r="B3882" s="0" t="n">
        <v>18.3787736496256</v>
      </c>
    </row>
    <row r="3883" customFormat="false" ht="15" hidden="false" customHeight="false" outlineLevel="0" collapsed="false">
      <c r="A3883" s="0" t="n">
        <v>14.556109937844</v>
      </c>
      <c r="B3883" s="0" t="n">
        <v>24.310582575136</v>
      </c>
    </row>
    <row r="3884" customFormat="false" ht="15" hidden="false" customHeight="false" outlineLevel="0" collapsed="false">
      <c r="A3884" s="0" t="n">
        <v>25.1919407524991</v>
      </c>
      <c r="B3884" s="0" t="n">
        <v>2.32822876137893</v>
      </c>
    </row>
    <row r="3885" customFormat="false" ht="15" hidden="false" customHeight="false" outlineLevel="0" collapsed="false">
      <c r="A3885" s="0" t="n">
        <v>16.9214187595416</v>
      </c>
      <c r="B3885" s="0" t="n">
        <v>14.0001355200933</v>
      </c>
    </row>
    <row r="3886" customFormat="false" ht="15" hidden="false" customHeight="false" outlineLevel="0" collapsed="false">
      <c r="A3886" s="0" t="n">
        <v>17.2871794775718</v>
      </c>
      <c r="B3886" s="0" t="n">
        <v>12.8467980969834</v>
      </c>
    </row>
    <row r="3887" customFormat="false" ht="15" hidden="false" customHeight="false" outlineLevel="0" collapsed="false">
      <c r="A3887" s="0" t="n">
        <v>9.63580570240187</v>
      </c>
      <c r="B3887" s="0" t="n">
        <v>1.85875545696662</v>
      </c>
    </row>
    <row r="3888" customFormat="false" ht="15" hidden="false" customHeight="false" outlineLevel="0" collapsed="false">
      <c r="A3888" s="0" t="n">
        <v>16.0190952876867</v>
      </c>
      <c r="B3888" s="0" t="n">
        <v>16.0421351593784</v>
      </c>
    </row>
    <row r="3889" customFormat="false" ht="15" hidden="false" customHeight="false" outlineLevel="0" collapsed="false">
      <c r="A3889" s="0" t="n">
        <v>12.5910947048482</v>
      </c>
      <c r="B3889" s="0" t="n">
        <v>-10.82150161271</v>
      </c>
    </row>
    <row r="3890" customFormat="false" ht="15" hidden="false" customHeight="false" outlineLevel="0" collapsed="false">
      <c r="A3890" s="0" t="n">
        <v>9.47138858126652</v>
      </c>
      <c r="B3890" s="0" t="n">
        <v>-0.344435878713612</v>
      </c>
    </row>
    <row r="3891" customFormat="false" ht="15" hidden="false" customHeight="false" outlineLevel="0" collapsed="false">
      <c r="A3891" s="0" t="n">
        <v>30.2579149063185</v>
      </c>
      <c r="B3891" s="0" t="n">
        <v>7.0888066325973</v>
      </c>
    </row>
    <row r="3892" customFormat="false" ht="15" hidden="false" customHeight="false" outlineLevel="0" collapsed="false">
      <c r="A3892" s="0" t="n">
        <v>11.4711558676218</v>
      </c>
      <c r="B3892" s="0" t="n">
        <v>-8.71278650979738</v>
      </c>
    </row>
    <row r="3893" customFormat="false" ht="15" hidden="false" customHeight="false" outlineLevel="0" collapsed="false">
      <c r="A3893" s="0" t="n">
        <v>12.7370342626938</v>
      </c>
      <c r="B3893" s="0" t="n">
        <v>-12.1360227600554</v>
      </c>
    </row>
    <row r="3894" customFormat="false" ht="15" hidden="false" customHeight="false" outlineLevel="0" collapsed="false">
      <c r="A3894" s="0" t="n">
        <v>18.0990464982532</v>
      </c>
      <c r="B3894" s="0" t="n">
        <v>12.7215901647159</v>
      </c>
    </row>
    <row r="3895" customFormat="false" ht="15" hidden="false" customHeight="false" outlineLevel="0" collapsed="false">
      <c r="A3895" s="0" t="n">
        <v>11.0931180267958</v>
      </c>
      <c r="B3895" s="0" t="n">
        <v>-9.74211931509021</v>
      </c>
    </row>
    <row r="3896" customFormat="false" ht="15" hidden="false" customHeight="false" outlineLevel="0" collapsed="false">
      <c r="A3896" s="0" t="n">
        <v>30.8499492728481</v>
      </c>
      <c r="B3896" s="0" t="n">
        <v>-0.381199413331109</v>
      </c>
    </row>
    <row r="3897" customFormat="false" ht="15" hidden="false" customHeight="false" outlineLevel="0" collapsed="false">
      <c r="A3897" s="0" t="n">
        <v>13.50518226331</v>
      </c>
      <c r="B3897" s="0" t="n">
        <v>-11.4104009547987</v>
      </c>
    </row>
    <row r="3898" customFormat="false" ht="15" hidden="false" customHeight="false" outlineLevel="0" collapsed="false">
      <c r="A3898" s="0" t="n">
        <v>12.1364590642056</v>
      </c>
      <c r="B3898" s="0" t="n">
        <v>19.8517319841395</v>
      </c>
    </row>
    <row r="3899" customFormat="false" ht="15" hidden="false" customHeight="false" outlineLevel="0" collapsed="false">
      <c r="A3899" s="0" t="n">
        <v>11.7047392271063</v>
      </c>
      <c r="B3899" s="0" t="n">
        <v>-12.9931455620687</v>
      </c>
    </row>
    <row r="3900" customFormat="false" ht="15" hidden="false" customHeight="false" outlineLevel="0" collapsed="false">
      <c r="A3900" s="0" t="n">
        <v>23.4423267832527</v>
      </c>
      <c r="B3900" s="0" t="n">
        <v>18.5521510206648</v>
      </c>
    </row>
    <row r="3901" customFormat="false" ht="15" hidden="false" customHeight="false" outlineLevel="0" collapsed="false">
      <c r="A3901" s="0" t="n">
        <v>29.6252826442616</v>
      </c>
      <c r="B3901" s="0" t="n">
        <v>-2.3971392700457</v>
      </c>
    </row>
    <row r="3902" customFormat="false" ht="15" hidden="false" customHeight="false" outlineLevel="0" collapsed="false">
      <c r="A3902" s="0" t="n">
        <v>17.3450820259787</v>
      </c>
      <c r="B3902" s="0" t="n">
        <v>21.0211834996674</v>
      </c>
    </row>
    <row r="3903" customFormat="false" ht="15" hidden="false" customHeight="false" outlineLevel="0" collapsed="false">
      <c r="A3903" s="0" t="n">
        <v>26.1790654365838</v>
      </c>
      <c r="B3903" s="0" t="n">
        <v>-0.846337671810005</v>
      </c>
    </row>
    <row r="3904" customFormat="false" ht="15" hidden="false" customHeight="false" outlineLevel="0" collapsed="false">
      <c r="A3904" s="0" t="n">
        <v>12.2962934373789</v>
      </c>
      <c r="B3904" s="0" t="n">
        <v>23.4742394035219</v>
      </c>
    </row>
    <row r="3905" customFormat="false" ht="15" hidden="false" customHeight="false" outlineLevel="0" collapsed="false">
      <c r="A3905" s="0" t="n">
        <v>29.972519001005</v>
      </c>
      <c r="B3905" s="0" t="n">
        <v>2.32456082409875</v>
      </c>
    </row>
    <row r="3906" customFormat="false" ht="15" hidden="false" customHeight="false" outlineLevel="0" collapsed="false">
      <c r="A3906" s="0" t="n">
        <v>20.3099936912879</v>
      </c>
      <c r="B3906" s="0" t="n">
        <v>21.0516489646332</v>
      </c>
    </row>
    <row r="3907" customFormat="false" ht="15" hidden="false" customHeight="false" outlineLevel="0" collapsed="false">
      <c r="A3907" s="0" t="n">
        <v>11.2676378571587</v>
      </c>
      <c r="B3907" s="0" t="n">
        <v>13.0588045414387</v>
      </c>
    </row>
    <row r="3908" customFormat="false" ht="15" hidden="false" customHeight="false" outlineLevel="0" collapsed="false">
      <c r="A3908" s="0" t="n">
        <v>20.3804221208738</v>
      </c>
      <c r="B3908" s="0" t="n">
        <v>16.0672354822089</v>
      </c>
    </row>
    <row r="3909" customFormat="false" ht="15" hidden="false" customHeight="false" outlineLevel="0" collapsed="false">
      <c r="A3909" s="0" t="n">
        <v>9.68588422925029</v>
      </c>
      <c r="B3909" s="0" t="n">
        <v>1.60066351237392</v>
      </c>
    </row>
    <row r="3910" customFormat="false" ht="15" hidden="false" customHeight="false" outlineLevel="0" collapsed="false">
      <c r="A3910" s="0" t="n">
        <v>12.8342335138321</v>
      </c>
      <c r="B3910" s="0" t="n">
        <v>-12.9822211317402</v>
      </c>
    </row>
    <row r="3911" customFormat="false" ht="15" hidden="false" customHeight="false" outlineLevel="0" collapsed="false">
      <c r="A3911" s="0" t="n">
        <v>18.3800079083099</v>
      </c>
      <c r="B3911" s="0" t="n">
        <v>21.1478627568751</v>
      </c>
    </row>
    <row r="3912" customFormat="false" ht="15" hidden="false" customHeight="false" outlineLevel="0" collapsed="false">
      <c r="A3912" s="0" t="n">
        <v>12.2039138600183</v>
      </c>
      <c r="B3912" s="0" t="n">
        <v>-7.43029782677294</v>
      </c>
    </row>
    <row r="3913" customFormat="false" ht="15" hidden="false" customHeight="false" outlineLevel="0" collapsed="false">
      <c r="A3913" s="0" t="n">
        <v>10.5592981948084</v>
      </c>
      <c r="B3913" s="0" t="n">
        <v>-8.28280892363077</v>
      </c>
    </row>
    <row r="3914" customFormat="false" ht="15" hidden="false" customHeight="false" outlineLevel="0" collapsed="false">
      <c r="A3914" s="0" t="n">
        <v>19.8165466855762</v>
      </c>
      <c r="B3914" s="0" t="n">
        <v>14.3520323156894</v>
      </c>
    </row>
    <row r="3915" customFormat="false" ht="15" hidden="false" customHeight="false" outlineLevel="0" collapsed="false">
      <c r="A3915" s="0" t="n">
        <v>14.2317890273262</v>
      </c>
      <c r="B3915" s="0" t="n">
        <v>23.773074726462</v>
      </c>
    </row>
    <row r="3916" customFormat="false" ht="15" hidden="false" customHeight="false" outlineLevel="0" collapsed="false">
      <c r="A3916" s="0" t="n">
        <v>11.4839468011406</v>
      </c>
      <c r="B3916" s="0" t="n">
        <v>-10.9232161577255</v>
      </c>
    </row>
    <row r="3917" customFormat="false" ht="15" hidden="false" customHeight="false" outlineLevel="0" collapsed="false">
      <c r="A3917" s="0" t="n">
        <v>27.0731441796194</v>
      </c>
      <c r="B3917" s="0" t="n">
        <v>6.1131452693002</v>
      </c>
    </row>
    <row r="3918" customFormat="false" ht="15" hidden="false" customHeight="false" outlineLevel="0" collapsed="false">
      <c r="A3918" s="0" t="n">
        <v>19.5576402977341</v>
      </c>
      <c r="B3918" s="0" t="n">
        <v>17.2759592590179</v>
      </c>
    </row>
    <row r="3919" customFormat="false" ht="15" hidden="false" customHeight="false" outlineLevel="0" collapsed="false">
      <c r="A3919" s="0" t="n">
        <v>19.9721994908073</v>
      </c>
      <c r="B3919" s="0" t="n">
        <v>22.5999654707866</v>
      </c>
    </row>
    <row r="3920" customFormat="false" ht="15" hidden="false" customHeight="false" outlineLevel="0" collapsed="false">
      <c r="A3920" s="0" t="n">
        <v>13.9517383920024</v>
      </c>
      <c r="B3920" s="0" t="n">
        <v>23.3129747250449</v>
      </c>
    </row>
    <row r="3921" customFormat="false" ht="15" hidden="false" customHeight="false" outlineLevel="0" collapsed="false">
      <c r="A3921" s="0" t="n">
        <v>25.4305274552238</v>
      </c>
      <c r="B3921" s="0" t="n">
        <v>6.5309366673238</v>
      </c>
    </row>
    <row r="3922" customFormat="false" ht="15" hidden="false" customHeight="false" outlineLevel="0" collapsed="false">
      <c r="A3922" s="0" t="n">
        <v>10.3532427050378</v>
      </c>
      <c r="B3922" s="0" t="n">
        <v>-14.5773765023033</v>
      </c>
    </row>
    <row r="3923" customFormat="false" ht="15" hidden="false" customHeight="false" outlineLevel="0" collapsed="false">
      <c r="A3923" s="0" t="n">
        <v>20.6759334556204</v>
      </c>
      <c r="B3923" s="0" t="n">
        <v>22.142337467356</v>
      </c>
    </row>
    <row r="3924" customFormat="false" ht="15" hidden="false" customHeight="false" outlineLevel="0" collapsed="false">
      <c r="A3924" s="0" t="n">
        <v>28.4528599779829</v>
      </c>
      <c r="B3924" s="0" t="n">
        <v>3.96241945682941</v>
      </c>
    </row>
    <row r="3925" customFormat="false" ht="15" hidden="false" customHeight="false" outlineLevel="0" collapsed="false">
      <c r="A3925" s="0" t="n">
        <v>19.2905828588984</v>
      </c>
      <c r="B3925" s="0" t="n">
        <v>1.02149726446718</v>
      </c>
    </row>
    <row r="3926" customFormat="false" ht="15" hidden="false" customHeight="false" outlineLevel="0" collapsed="false">
      <c r="A3926" s="0" t="n">
        <v>10.7935820773318</v>
      </c>
      <c r="B3926" s="0" t="n">
        <v>-15.0675166380314</v>
      </c>
    </row>
    <row r="3927" customFormat="false" ht="15" hidden="false" customHeight="false" outlineLevel="0" collapsed="false">
      <c r="A3927" s="0" t="n">
        <v>13.4984473817399</v>
      </c>
      <c r="B3927" s="0" t="n">
        <v>-14.7150802730851</v>
      </c>
    </row>
    <row r="3928" customFormat="false" ht="15" hidden="false" customHeight="false" outlineLevel="0" collapsed="false">
      <c r="A3928" s="0" t="n">
        <v>9.17497173268823</v>
      </c>
      <c r="B3928" s="0" t="n">
        <v>3.16642980295512</v>
      </c>
    </row>
    <row r="3929" customFormat="false" ht="15" hidden="false" customHeight="false" outlineLevel="0" collapsed="false">
      <c r="A3929" s="0" t="n">
        <v>25.935977974717</v>
      </c>
      <c r="B3929" s="0" t="n">
        <v>4.41111145599052</v>
      </c>
    </row>
    <row r="3930" customFormat="false" ht="15" hidden="false" customHeight="false" outlineLevel="0" collapsed="false">
      <c r="A3930" s="0" t="n">
        <v>12.9249649566321</v>
      </c>
      <c r="B3930" s="0" t="n">
        <v>17.8834309488927</v>
      </c>
    </row>
    <row r="3931" customFormat="false" ht="15" hidden="false" customHeight="false" outlineLevel="0" collapsed="false">
      <c r="A3931" s="0" t="n">
        <v>11.3020863681971</v>
      </c>
      <c r="B3931" s="0" t="n">
        <v>15.0965565313617</v>
      </c>
    </row>
    <row r="3932" customFormat="false" ht="15" hidden="false" customHeight="false" outlineLevel="0" collapsed="false">
      <c r="A3932" s="0" t="n">
        <v>12.8783472957271</v>
      </c>
      <c r="B3932" s="0" t="n">
        <v>18.6945629588645</v>
      </c>
    </row>
    <row r="3933" customFormat="false" ht="15" hidden="false" customHeight="false" outlineLevel="0" collapsed="false">
      <c r="A3933" s="0" t="n">
        <v>10.1720142202642</v>
      </c>
      <c r="B3933" s="0" t="n">
        <v>-6.60341304868717</v>
      </c>
    </row>
    <row r="3934" customFormat="false" ht="15" hidden="false" customHeight="false" outlineLevel="0" collapsed="false">
      <c r="A3934" s="0" t="n">
        <v>10.7045731663902</v>
      </c>
      <c r="B3934" s="0" t="n">
        <v>-13.6635404870198</v>
      </c>
    </row>
    <row r="3935" customFormat="false" ht="15" hidden="false" customHeight="false" outlineLevel="0" collapsed="false">
      <c r="A3935" s="0" t="n">
        <v>11.1507608646132</v>
      </c>
      <c r="B3935" s="0" t="n">
        <v>-11.3790679291516</v>
      </c>
    </row>
    <row r="3936" customFormat="false" ht="15" hidden="false" customHeight="false" outlineLevel="0" collapsed="false">
      <c r="A3936" s="0" t="n">
        <v>19.5945571467107</v>
      </c>
      <c r="B3936" s="0" t="n">
        <v>2.93351121459749</v>
      </c>
    </row>
    <row r="3937" customFormat="false" ht="15" hidden="false" customHeight="false" outlineLevel="0" collapsed="false">
      <c r="A3937" s="0" t="n">
        <v>14.4107728642001</v>
      </c>
      <c r="B3937" s="0" t="n">
        <v>22.7698189504622</v>
      </c>
    </row>
    <row r="3938" customFormat="false" ht="15" hidden="false" customHeight="false" outlineLevel="0" collapsed="false">
      <c r="A3938" s="0" t="n">
        <v>11.204340753461</v>
      </c>
      <c r="B3938" s="0" t="n">
        <v>-9.76735941027278</v>
      </c>
    </row>
    <row r="3939" customFormat="false" ht="15" hidden="false" customHeight="false" outlineLevel="0" collapsed="false">
      <c r="A3939" s="0" t="n">
        <v>12.4737009441854</v>
      </c>
      <c r="B3939" s="0" t="n">
        <v>-11.6959139402691</v>
      </c>
    </row>
    <row r="3940" customFormat="false" ht="15" hidden="false" customHeight="false" outlineLevel="0" collapsed="false">
      <c r="A3940" s="0" t="n">
        <v>10.4411282989311</v>
      </c>
      <c r="B3940" s="0" t="n">
        <v>-10.1832247809169</v>
      </c>
    </row>
    <row r="3941" customFormat="false" ht="15" hidden="false" customHeight="false" outlineLevel="0" collapsed="false">
      <c r="A3941" s="0" t="n">
        <v>12.8689926719036</v>
      </c>
      <c r="B3941" s="0" t="n">
        <v>-11.8576129783678</v>
      </c>
    </row>
    <row r="3942" customFormat="false" ht="15" hidden="false" customHeight="false" outlineLevel="0" collapsed="false">
      <c r="A3942" s="0" t="n">
        <v>26.0604209907667</v>
      </c>
      <c r="B3942" s="0" t="n">
        <v>-2.06160174180583</v>
      </c>
    </row>
    <row r="3943" customFormat="false" ht="15" hidden="false" customHeight="false" outlineLevel="0" collapsed="false">
      <c r="A3943" s="0" t="n">
        <v>10.4234633374301</v>
      </c>
      <c r="B3943" s="0" t="n">
        <v>-2.28234232850561</v>
      </c>
    </row>
    <row r="3944" customFormat="false" ht="15" hidden="false" customHeight="false" outlineLevel="0" collapsed="false">
      <c r="A3944" s="0" t="n">
        <v>14.2583807255849</v>
      </c>
      <c r="B3944" s="0" t="n">
        <v>22.4235368165936</v>
      </c>
    </row>
    <row r="3945" customFormat="false" ht="15" hidden="false" customHeight="false" outlineLevel="0" collapsed="false">
      <c r="A3945" s="0" t="n">
        <v>16.3410520384783</v>
      </c>
      <c r="B3945" s="0" t="n">
        <v>3.69570827777948</v>
      </c>
    </row>
    <row r="3946" customFormat="false" ht="15" hidden="false" customHeight="false" outlineLevel="0" collapsed="false">
      <c r="A3946" s="0" t="n">
        <v>13.6712526052495</v>
      </c>
      <c r="B3946" s="0" t="n">
        <v>-14.5232693989849</v>
      </c>
    </row>
    <row r="3947" customFormat="false" ht="15" hidden="false" customHeight="false" outlineLevel="0" collapsed="false">
      <c r="A3947" s="0" t="n">
        <v>13.2228005686478</v>
      </c>
      <c r="B3947" s="0" t="n">
        <v>7.81306042503053</v>
      </c>
    </row>
    <row r="3948" customFormat="false" ht="15" hidden="false" customHeight="false" outlineLevel="0" collapsed="false">
      <c r="A3948" s="0" t="n">
        <v>11.6153437075616</v>
      </c>
      <c r="B3948" s="0" t="n">
        <v>19.211960604587</v>
      </c>
    </row>
    <row r="3949" customFormat="false" ht="15" hidden="false" customHeight="false" outlineLevel="0" collapsed="false">
      <c r="A3949" s="0" t="n">
        <v>21.2400581368731</v>
      </c>
      <c r="B3949" s="0" t="n">
        <v>16.4303681003254</v>
      </c>
    </row>
    <row r="3950" customFormat="false" ht="15" hidden="false" customHeight="false" outlineLevel="0" collapsed="false">
      <c r="A3950" s="0" t="n">
        <v>21.9399218231074</v>
      </c>
      <c r="B3950" s="0" t="n">
        <v>17.0030315272961</v>
      </c>
    </row>
    <row r="3951" customFormat="false" ht="15" hidden="false" customHeight="false" outlineLevel="0" collapsed="false">
      <c r="A3951" s="0" t="n">
        <v>11.6511566387438</v>
      </c>
      <c r="B3951" s="0" t="n">
        <v>14.1347974303492</v>
      </c>
    </row>
    <row r="3952" customFormat="false" ht="15" hidden="false" customHeight="false" outlineLevel="0" collapsed="false">
      <c r="A3952" s="0" t="n">
        <v>13.4073009957582</v>
      </c>
      <c r="B3952" s="0" t="n">
        <v>24.0306529674888</v>
      </c>
    </row>
    <row r="3953" customFormat="false" ht="15" hidden="false" customHeight="false" outlineLevel="0" collapsed="false">
      <c r="A3953" s="0" t="n">
        <v>20.9406246947176</v>
      </c>
      <c r="B3953" s="0" t="n">
        <v>21.9897784565384</v>
      </c>
    </row>
    <row r="3954" customFormat="false" ht="15" hidden="false" customHeight="false" outlineLevel="0" collapsed="false">
      <c r="A3954" s="0" t="n">
        <v>28.6408014833927</v>
      </c>
      <c r="B3954" s="0" t="n">
        <v>0.56628355767403</v>
      </c>
    </row>
    <row r="3955" customFormat="false" ht="15" hidden="false" customHeight="false" outlineLevel="0" collapsed="false">
      <c r="A3955" s="0" t="n">
        <v>25.7013419925773</v>
      </c>
      <c r="B3955" s="0" t="n">
        <v>1.74520346518507</v>
      </c>
    </row>
    <row r="3956" customFormat="false" ht="15" hidden="false" customHeight="false" outlineLevel="0" collapsed="false">
      <c r="A3956" s="0" t="n">
        <v>21.5659551688961</v>
      </c>
      <c r="B3956" s="0" t="n">
        <v>21.7965742188509</v>
      </c>
    </row>
    <row r="3957" customFormat="false" ht="15" hidden="false" customHeight="false" outlineLevel="0" collapsed="false">
      <c r="A3957" s="0" t="n">
        <v>11.1703981699688</v>
      </c>
      <c r="B3957" s="0" t="n">
        <v>-12.6495442143944</v>
      </c>
    </row>
    <row r="3958" customFormat="false" ht="15" hidden="false" customHeight="false" outlineLevel="0" collapsed="false">
      <c r="A3958" s="0" t="n">
        <v>27.0395791541779</v>
      </c>
      <c r="B3958" s="0" t="n">
        <v>5.68239956527851</v>
      </c>
    </row>
    <row r="3959" customFormat="false" ht="15" hidden="false" customHeight="false" outlineLevel="0" collapsed="false">
      <c r="A3959" s="0" t="n">
        <v>13.2609417057444</v>
      </c>
      <c r="B3959" s="0" t="n">
        <v>-12.923733627528</v>
      </c>
    </row>
    <row r="3960" customFormat="false" ht="15" hidden="false" customHeight="false" outlineLevel="0" collapsed="false">
      <c r="A3960" s="0" t="n">
        <v>13.7694383084423</v>
      </c>
      <c r="B3960" s="0" t="n">
        <v>24.2901689877897</v>
      </c>
    </row>
    <row r="3961" customFormat="false" ht="15" hidden="false" customHeight="false" outlineLevel="0" collapsed="false">
      <c r="A3961" s="0" t="n">
        <v>17.4865119541601</v>
      </c>
      <c r="B3961" s="0" t="n">
        <v>16.8909170323058</v>
      </c>
    </row>
    <row r="3962" customFormat="false" ht="15" hidden="false" customHeight="false" outlineLevel="0" collapsed="false">
      <c r="A3962" s="0" t="n">
        <v>20.562024361668</v>
      </c>
      <c r="B3962" s="0" t="n">
        <v>18.2574476554284</v>
      </c>
    </row>
    <row r="3963" customFormat="false" ht="15" hidden="false" customHeight="false" outlineLevel="0" collapsed="false">
      <c r="A3963" s="0" t="n">
        <v>11.3176995465855</v>
      </c>
      <c r="B3963" s="0" t="n">
        <v>-5.40693511363043</v>
      </c>
    </row>
    <row r="3964" customFormat="false" ht="15" hidden="false" customHeight="false" outlineLevel="0" collapsed="false">
      <c r="A3964" s="0" t="n">
        <v>11.134514901452</v>
      </c>
      <c r="B3964" s="0" t="n">
        <v>11.8002189596549</v>
      </c>
    </row>
    <row r="3965" customFormat="false" ht="15" hidden="false" customHeight="false" outlineLevel="0" collapsed="false">
      <c r="A3965" s="0" t="n">
        <v>17.9116425056585</v>
      </c>
      <c r="B3965" s="0" t="n">
        <v>13.0341859147853</v>
      </c>
    </row>
    <row r="3966" customFormat="false" ht="15" hidden="false" customHeight="false" outlineLevel="0" collapsed="false">
      <c r="A3966" s="0" t="n">
        <v>27.7895999546449</v>
      </c>
      <c r="B3966" s="0" t="n">
        <v>4.19736418298577</v>
      </c>
    </row>
    <row r="3967" customFormat="false" ht="15" hidden="false" customHeight="false" outlineLevel="0" collapsed="false">
      <c r="A3967" s="0" t="n">
        <v>13.8548710069851</v>
      </c>
      <c r="B3967" s="0" t="n">
        <v>20.687667946438</v>
      </c>
    </row>
    <row r="3968" customFormat="false" ht="15" hidden="false" customHeight="false" outlineLevel="0" collapsed="false">
      <c r="A3968" s="0" t="n">
        <v>11.5530429759131</v>
      </c>
      <c r="B3968" s="0" t="n">
        <v>-9.2979625744419</v>
      </c>
    </row>
    <row r="3969" customFormat="false" ht="15" hidden="false" customHeight="false" outlineLevel="0" collapsed="false">
      <c r="A3969" s="0" t="n">
        <v>12.6386680875545</v>
      </c>
      <c r="B3969" s="0" t="n">
        <v>18.7768990605385</v>
      </c>
    </row>
    <row r="3970" customFormat="false" ht="15" hidden="false" customHeight="false" outlineLevel="0" collapsed="false">
      <c r="A3970" s="0" t="n">
        <v>11.8216860069492</v>
      </c>
      <c r="B3970" s="0" t="n">
        <v>20.3145818997865</v>
      </c>
    </row>
    <row r="3971" customFormat="false" ht="15" hidden="false" customHeight="false" outlineLevel="0" collapsed="false">
      <c r="A3971" s="0" t="n">
        <v>31.2714900404547</v>
      </c>
      <c r="B3971" s="0" t="n">
        <v>-2.29641855027223</v>
      </c>
    </row>
    <row r="3972" customFormat="false" ht="15" hidden="false" customHeight="false" outlineLevel="0" collapsed="false">
      <c r="A3972" s="0" t="n">
        <v>18.4270960876139</v>
      </c>
      <c r="B3972" s="0" t="n">
        <v>15.6754018294454</v>
      </c>
    </row>
    <row r="3973" customFormat="false" ht="15" hidden="false" customHeight="false" outlineLevel="0" collapsed="false">
      <c r="A3973" s="0" t="n">
        <v>18.9348800625198</v>
      </c>
      <c r="B3973" s="0" t="n">
        <v>19.7994542813115</v>
      </c>
    </row>
    <row r="3974" customFormat="false" ht="15" hidden="false" customHeight="false" outlineLevel="0" collapsed="false">
      <c r="A3974" s="0" t="n">
        <v>16.6235595732266</v>
      </c>
      <c r="B3974" s="0" t="n">
        <v>15.9655427453447</v>
      </c>
    </row>
    <row r="3975" customFormat="false" ht="15" hidden="false" customHeight="false" outlineLevel="0" collapsed="false">
      <c r="A3975" s="0" t="n">
        <v>10.4779914577414</v>
      </c>
      <c r="B3975" s="0" t="n">
        <v>-10.6707158783062</v>
      </c>
    </row>
    <row r="3976" customFormat="false" ht="15" hidden="false" customHeight="false" outlineLevel="0" collapsed="false">
      <c r="A3976" s="0" t="n">
        <v>11.6849016044696</v>
      </c>
      <c r="B3976" s="0" t="n">
        <v>-14.2139922345943</v>
      </c>
    </row>
    <row r="3977" customFormat="false" ht="15" hidden="false" customHeight="false" outlineLevel="0" collapsed="false">
      <c r="A3977" s="0" t="n">
        <v>19.3005133744769</v>
      </c>
      <c r="B3977" s="0" t="n">
        <v>16.9073466918497</v>
      </c>
    </row>
    <row r="3978" customFormat="false" ht="15" hidden="false" customHeight="false" outlineLevel="0" collapsed="false">
      <c r="A3978" s="0" t="n">
        <v>18.6100240592306</v>
      </c>
      <c r="B3978" s="0" t="n">
        <v>14.8463917282801</v>
      </c>
    </row>
    <row r="3979" customFormat="false" ht="15" hidden="false" customHeight="false" outlineLevel="0" collapsed="false">
      <c r="A3979" s="0" t="n">
        <v>16.9962112319516</v>
      </c>
      <c r="B3979" s="0" t="n">
        <v>20.1163127896889</v>
      </c>
    </row>
    <row r="3980" customFormat="false" ht="15" hidden="false" customHeight="false" outlineLevel="0" collapsed="false">
      <c r="A3980" s="0" t="n">
        <v>11.8461731428507</v>
      </c>
      <c r="B3980" s="0" t="n">
        <v>-10.7580323805332</v>
      </c>
    </row>
    <row r="3981" customFormat="false" ht="15" hidden="false" customHeight="false" outlineLevel="0" collapsed="false">
      <c r="A3981" s="0" t="n">
        <v>29.5571839055891</v>
      </c>
      <c r="B3981" s="0" t="n">
        <v>3.65624990171458</v>
      </c>
    </row>
    <row r="3982" customFormat="false" ht="15" hidden="false" customHeight="false" outlineLevel="0" collapsed="false">
      <c r="A3982" s="0" t="n">
        <v>10.3011338704783</v>
      </c>
      <c r="B3982" s="0" t="n">
        <v>-5.28342344692279</v>
      </c>
    </row>
    <row r="3983" customFormat="false" ht="15" hidden="false" customHeight="false" outlineLevel="0" collapsed="false">
      <c r="A3983" s="0" t="n">
        <v>11.0484379649823</v>
      </c>
      <c r="B3983" s="0" t="n">
        <v>10.9294031498679</v>
      </c>
    </row>
    <row r="3984" customFormat="false" ht="15" hidden="false" customHeight="false" outlineLevel="0" collapsed="false">
      <c r="A3984" s="0" t="n">
        <v>9.18702301942448</v>
      </c>
      <c r="B3984" s="0" t="n">
        <v>1.82321432035871</v>
      </c>
    </row>
    <row r="3985" customFormat="false" ht="15" hidden="false" customHeight="false" outlineLevel="0" collapsed="false">
      <c r="A3985" s="0" t="n">
        <v>19.0448867030623</v>
      </c>
      <c r="B3985" s="0" t="n">
        <v>20.1299735400681</v>
      </c>
    </row>
    <row r="3986" customFormat="false" ht="15" hidden="false" customHeight="false" outlineLevel="0" collapsed="false">
      <c r="A3986" s="0" t="n">
        <v>23.8685725276165</v>
      </c>
      <c r="B3986" s="0" t="n">
        <v>2.86740174247636</v>
      </c>
    </row>
    <row r="3987" customFormat="false" ht="15" hidden="false" customHeight="false" outlineLevel="0" collapsed="false">
      <c r="A3987" s="0" t="n">
        <v>10.5244648334188</v>
      </c>
      <c r="B3987" s="0" t="n">
        <v>-12.1595378132187</v>
      </c>
    </row>
    <row r="3988" customFormat="false" ht="15" hidden="false" customHeight="false" outlineLevel="0" collapsed="false">
      <c r="A3988" s="0" t="n">
        <v>20.8915636807169</v>
      </c>
      <c r="B3988" s="0" t="n">
        <v>17.4258123542077</v>
      </c>
    </row>
    <row r="3989" customFormat="false" ht="15" hidden="false" customHeight="false" outlineLevel="0" collapsed="false">
      <c r="A3989" s="0" t="n">
        <v>22.4204307441496</v>
      </c>
      <c r="B3989" s="0" t="n">
        <v>19.7952122593811</v>
      </c>
    </row>
    <row r="3990" customFormat="false" ht="15" hidden="false" customHeight="false" outlineLevel="0" collapsed="false">
      <c r="A3990" s="0" t="n">
        <v>11.4927257491463</v>
      </c>
      <c r="B3990" s="0" t="n">
        <v>-14.1274641929048</v>
      </c>
    </row>
    <row r="3991" customFormat="false" ht="15" hidden="false" customHeight="false" outlineLevel="0" collapsed="false">
      <c r="A3991" s="0" t="n">
        <v>11.2767627717012</v>
      </c>
      <c r="B3991" s="0" t="n">
        <v>-9.40437450314355</v>
      </c>
    </row>
    <row r="3992" customFormat="false" ht="15" hidden="false" customHeight="false" outlineLevel="0" collapsed="false">
      <c r="A3992" s="0" t="n">
        <v>12.9938978136548</v>
      </c>
      <c r="B3992" s="0" t="n">
        <v>22.3863959974824</v>
      </c>
    </row>
    <row r="3993" customFormat="false" ht="15" hidden="false" customHeight="false" outlineLevel="0" collapsed="false">
      <c r="A3993" s="0" t="n">
        <v>13.0019872014475</v>
      </c>
      <c r="B3993" s="0" t="n">
        <v>-14.2537856513275</v>
      </c>
    </row>
    <row r="3994" customFormat="false" ht="15" hidden="false" customHeight="false" outlineLevel="0" collapsed="false">
      <c r="A3994" s="0" t="n">
        <v>17.2521233223519</v>
      </c>
      <c r="B3994" s="0" t="n">
        <v>14.6169754012628</v>
      </c>
    </row>
    <row r="3995" customFormat="false" ht="15" hidden="false" customHeight="false" outlineLevel="0" collapsed="false">
      <c r="A3995" s="0" t="n">
        <v>10.2305337237937</v>
      </c>
      <c r="B3995" s="0" t="n">
        <v>-7.29604645439065</v>
      </c>
    </row>
    <row r="3996" customFormat="false" ht="15" hidden="false" customHeight="false" outlineLevel="0" collapsed="false">
      <c r="A3996" s="0" t="n">
        <v>12.1489087049103</v>
      </c>
      <c r="B3996" s="0" t="n">
        <v>-9.65651753909048</v>
      </c>
    </row>
    <row r="3997" customFormat="false" ht="15" hidden="false" customHeight="false" outlineLevel="0" collapsed="false">
      <c r="A3997" s="0" t="n">
        <v>10.4789403606883</v>
      </c>
      <c r="B3997" s="0" t="n">
        <v>-14.1629622543571</v>
      </c>
    </row>
    <row r="3998" customFormat="false" ht="15" hidden="false" customHeight="false" outlineLevel="0" collapsed="false">
      <c r="A3998" s="0" t="n">
        <v>16.316022289487</v>
      </c>
      <c r="B3998" s="0" t="n">
        <v>3.34528897215873</v>
      </c>
    </row>
    <row r="3999" customFormat="false" ht="15" hidden="false" customHeight="false" outlineLevel="0" collapsed="false">
      <c r="A3999" s="0" t="n">
        <v>16.7776214912426</v>
      </c>
      <c r="B3999" s="0" t="n">
        <v>18.1918287397092</v>
      </c>
    </row>
    <row r="4000" customFormat="false" ht="15" hidden="false" customHeight="false" outlineLevel="0" collapsed="false">
      <c r="A4000" s="0" t="n">
        <v>18.7738295365208</v>
      </c>
      <c r="B4000" s="0" t="n">
        <v>13.4485836464062</v>
      </c>
    </row>
    <row r="4001" customFormat="false" ht="15" hidden="false" customHeight="false" outlineLevel="0" collapsed="false">
      <c r="A4001" s="0" t="n">
        <v>31.5303448148515</v>
      </c>
      <c r="B4001" s="0" t="n">
        <v>6.16093760500037</v>
      </c>
    </row>
    <row r="4002" customFormat="false" ht="15" hidden="false" customHeight="false" outlineLevel="0" collapsed="false">
      <c r="A4002" s="0" t="n">
        <v>11.3057458768275</v>
      </c>
      <c r="B4002" s="0" t="n">
        <v>15.0526379340662</v>
      </c>
    </row>
    <row r="4003" customFormat="false" ht="15" hidden="false" customHeight="false" outlineLevel="0" collapsed="false">
      <c r="A4003" s="0" t="n">
        <v>27.7642577070651</v>
      </c>
      <c r="B4003" s="0" t="n">
        <v>-3.14987090121814</v>
      </c>
    </row>
    <row r="4004" customFormat="false" ht="15" hidden="false" customHeight="false" outlineLevel="0" collapsed="false">
      <c r="A4004" s="0" t="n">
        <v>9.89757589191221</v>
      </c>
      <c r="B4004" s="0" t="n">
        <v>-6.79377002143945</v>
      </c>
    </row>
    <row r="4005" customFormat="false" ht="15" hidden="false" customHeight="false" outlineLevel="0" collapsed="false">
      <c r="A4005" s="0" t="n">
        <v>30.1605514554295</v>
      </c>
      <c r="B4005" s="0" t="n">
        <v>6.72752640658913</v>
      </c>
    </row>
    <row r="4006" customFormat="false" ht="15" hidden="false" customHeight="false" outlineLevel="0" collapsed="false">
      <c r="A4006" s="0" t="n">
        <v>23.8549076736599</v>
      </c>
      <c r="B4006" s="0" t="n">
        <v>-0.394004717315496</v>
      </c>
    </row>
    <row r="4007" customFormat="false" ht="15" hidden="false" customHeight="false" outlineLevel="0" collapsed="false">
      <c r="A4007" s="0" t="n">
        <v>28.1227029361873</v>
      </c>
      <c r="B4007" s="0" t="n">
        <v>6.79792279971438</v>
      </c>
    </row>
    <row r="4008" customFormat="false" ht="15" hidden="false" customHeight="false" outlineLevel="0" collapsed="false">
      <c r="A4008" s="0" t="n">
        <v>11.570740087149</v>
      </c>
      <c r="B4008" s="0" t="n">
        <v>-7.50870052530487</v>
      </c>
    </row>
    <row r="4009" customFormat="false" ht="15" hidden="false" customHeight="false" outlineLevel="0" collapsed="false">
      <c r="A4009" s="0" t="n">
        <v>10.6788008299486</v>
      </c>
      <c r="B4009" s="0" t="n">
        <v>-12.0300899712484</v>
      </c>
    </row>
    <row r="4010" customFormat="false" ht="15" hidden="false" customHeight="false" outlineLevel="0" collapsed="false">
      <c r="A4010" s="0" t="n">
        <v>20.2657087830286</v>
      </c>
      <c r="B4010" s="0" t="n">
        <v>22.3264162805582</v>
      </c>
    </row>
    <row r="4011" customFormat="false" ht="15" hidden="false" customHeight="false" outlineLevel="0" collapsed="false">
      <c r="A4011" s="0" t="n">
        <v>13.8315923849772</v>
      </c>
      <c r="B4011" s="0" t="n">
        <v>22.2396396049733</v>
      </c>
    </row>
    <row r="4012" customFormat="false" ht="15" hidden="false" customHeight="false" outlineLevel="0" collapsed="false">
      <c r="A4012" s="0" t="n">
        <v>10.9674362280344</v>
      </c>
      <c r="B4012" s="0" t="n">
        <v>12.7960481381331</v>
      </c>
    </row>
    <row r="4013" customFormat="false" ht="15" hidden="false" customHeight="false" outlineLevel="0" collapsed="false">
      <c r="A4013" s="0" t="n">
        <v>22.3412537478066</v>
      </c>
      <c r="B4013" s="0" t="n">
        <v>18.5146114470243</v>
      </c>
    </row>
    <row r="4014" customFormat="false" ht="15" hidden="false" customHeight="false" outlineLevel="0" collapsed="false">
      <c r="A4014" s="0" t="n">
        <v>10.8963966945537</v>
      </c>
      <c r="B4014" s="0" t="n">
        <v>10.693211394417</v>
      </c>
    </row>
    <row r="4015" customFormat="false" ht="15" hidden="false" customHeight="false" outlineLevel="0" collapsed="false">
      <c r="A4015" s="0" t="n">
        <v>20.910063191635</v>
      </c>
      <c r="B4015" s="0" t="n">
        <v>17.6279219890827</v>
      </c>
    </row>
    <row r="4016" customFormat="false" ht="15" hidden="false" customHeight="false" outlineLevel="0" collapsed="false">
      <c r="A4016" s="0" t="n">
        <v>10.3055537176729</v>
      </c>
      <c r="B4016" s="0" t="n">
        <v>-1.64011812261007</v>
      </c>
    </row>
    <row r="4017" customFormat="false" ht="15" hidden="false" customHeight="false" outlineLevel="0" collapsed="false">
      <c r="A4017" s="0" t="n">
        <v>12.162650407552</v>
      </c>
      <c r="B4017" s="0" t="n">
        <v>7.524625053564</v>
      </c>
    </row>
    <row r="4018" customFormat="false" ht="15" hidden="false" customHeight="false" outlineLevel="0" collapsed="false">
      <c r="A4018" s="0" t="n">
        <v>19.7656224252667</v>
      </c>
      <c r="B4018" s="0" t="n">
        <v>22.8262480936301</v>
      </c>
    </row>
    <row r="4019" customFormat="false" ht="15" hidden="false" customHeight="false" outlineLevel="0" collapsed="false">
      <c r="A4019" s="0" t="n">
        <v>15.5352384285466</v>
      </c>
      <c r="B4019" s="0" t="n">
        <v>13.1131276507003</v>
      </c>
    </row>
    <row r="4020" customFormat="false" ht="15" hidden="false" customHeight="false" outlineLevel="0" collapsed="false">
      <c r="A4020" s="0" t="n">
        <v>29.9143639900355</v>
      </c>
      <c r="B4020" s="0" t="n">
        <v>7.89220431487295</v>
      </c>
    </row>
    <row r="4021" customFormat="false" ht="15" hidden="false" customHeight="false" outlineLevel="0" collapsed="false">
      <c r="A4021" s="0" t="n">
        <v>11.1126757061135</v>
      </c>
      <c r="B4021" s="0" t="n">
        <v>11.0200268603883</v>
      </c>
    </row>
    <row r="4022" customFormat="false" ht="15" hidden="false" customHeight="false" outlineLevel="0" collapsed="false">
      <c r="A4022" s="0" t="n">
        <v>18.6179633988266</v>
      </c>
      <c r="B4022" s="0" t="n">
        <v>4.60895948938163</v>
      </c>
    </row>
    <row r="4023" customFormat="false" ht="15" hidden="false" customHeight="false" outlineLevel="0" collapsed="false">
      <c r="A4023" s="0" t="n">
        <v>29.0124681763778</v>
      </c>
      <c r="B4023" s="0" t="n">
        <v>2.08327175934507</v>
      </c>
    </row>
    <row r="4024" customFormat="false" ht="15" hidden="false" customHeight="false" outlineLevel="0" collapsed="false">
      <c r="A4024" s="0" t="n">
        <v>29.2661548350715</v>
      </c>
      <c r="B4024" s="0" t="n">
        <v>2.14475252921764</v>
      </c>
    </row>
    <row r="4025" customFormat="false" ht="15" hidden="false" customHeight="false" outlineLevel="0" collapsed="false">
      <c r="A4025" s="0" t="n">
        <v>17.4226273311006</v>
      </c>
      <c r="B4025" s="0" t="n">
        <v>14.93235587393</v>
      </c>
    </row>
    <row r="4026" customFormat="false" ht="15" hidden="false" customHeight="false" outlineLevel="0" collapsed="false">
      <c r="A4026" s="0" t="n">
        <v>15.7293783092777</v>
      </c>
      <c r="B4026" s="0" t="n">
        <v>3.50145698587276</v>
      </c>
    </row>
    <row r="4027" customFormat="false" ht="15" hidden="false" customHeight="false" outlineLevel="0" collapsed="false">
      <c r="A4027" s="0" t="n">
        <v>13.0604143331064</v>
      </c>
      <c r="B4027" s="0" t="n">
        <v>10.2633776511909</v>
      </c>
    </row>
    <row r="4028" customFormat="false" ht="15" hidden="false" customHeight="false" outlineLevel="0" collapsed="false">
      <c r="A4028" s="0" t="n">
        <v>13.2385986191166</v>
      </c>
      <c r="B4028" s="0" t="n">
        <v>-12.8132700705951</v>
      </c>
    </row>
    <row r="4029" customFormat="false" ht="15" hidden="false" customHeight="false" outlineLevel="0" collapsed="false">
      <c r="A4029" s="0" t="n">
        <v>18.8917143509876</v>
      </c>
      <c r="B4029" s="0" t="n">
        <v>16.3864792129415</v>
      </c>
    </row>
    <row r="4030" customFormat="false" ht="15" hidden="false" customHeight="false" outlineLevel="0" collapsed="false">
      <c r="A4030" s="0" t="n">
        <v>13.0519338870441</v>
      </c>
      <c r="B4030" s="0" t="n">
        <v>23.8835051167577</v>
      </c>
    </row>
    <row r="4031" customFormat="false" ht="15" hidden="false" customHeight="false" outlineLevel="0" collapsed="false">
      <c r="A4031" s="0" t="n">
        <v>11.0104114208917</v>
      </c>
      <c r="B4031" s="0" t="n">
        <v>-10.0825017900214</v>
      </c>
    </row>
    <row r="4032" customFormat="false" ht="15" hidden="false" customHeight="false" outlineLevel="0" collapsed="false">
      <c r="A4032" s="0" t="n">
        <v>17.0598261862193</v>
      </c>
      <c r="B4032" s="0" t="n">
        <v>2.32043162336614</v>
      </c>
    </row>
    <row r="4033" customFormat="false" ht="15" hidden="false" customHeight="false" outlineLevel="0" collapsed="false">
      <c r="A4033" s="0" t="n">
        <v>12.5404168177614</v>
      </c>
      <c r="B4033" s="0" t="n">
        <v>-8.70050209394516</v>
      </c>
    </row>
    <row r="4034" customFormat="false" ht="15" hidden="false" customHeight="false" outlineLevel="0" collapsed="false">
      <c r="A4034" s="0" t="n">
        <v>12.9771542476857</v>
      </c>
      <c r="B4034" s="0" t="n">
        <v>-12.623209692576</v>
      </c>
    </row>
    <row r="4035" customFormat="false" ht="15" hidden="false" customHeight="false" outlineLevel="0" collapsed="false">
      <c r="A4035" s="0" t="n">
        <v>12.6774088378817</v>
      </c>
      <c r="B4035" s="0" t="n">
        <v>23.2452564270869</v>
      </c>
    </row>
    <row r="4036" customFormat="false" ht="15" hidden="false" customHeight="false" outlineLevel="0" collapsed="false">
      <c r="A4036" s="0" t="n">
        <v>19.3502098124497</v>
      </c>
      <c r="B4036" s="0" t="n">
        <v>22.7206845539678</v>
      </c>
    </row>
    <row r="4037" customFormat="false" ht="15" hidden="false" customHeight="false" outlineLevel="0" collapsed="false">
      <c r="A4037" s="0" t="n">
        <v>26.9854482968472</v>
      </c>
      <c r="B4037" s="0" t="n">
        <v>-1.32628169325643</v>
      </c>
    </row>
    <row r="4038" customFormat="false" ht="15" hidden="false" customHeight="false" outlineLevel="0" collapsed="false">
      <c r="A4038" s="0" t="n">
        <v>19.3408827521497</v>
      </c>
      <c r="B4038" s="0" t="n">
        <v>17.1234792286347</v>
      </c>
    </row>
    <row r="4039" customFormat="false" ht="15" hidden="false" customHeight="false" outlineLevel="0" collapsed="false">
      <c r="A4039" s="0" t="n">
        <v>21.2386008522895</v>
      </c>
      <c r="B4039" s="0" t="n">
        <v>21.1498859743811</v>
      </c>
    </row>
    <row r="4040" customFormat="false" ht="15" hidden="false" customHeight="false" outlineLevel="0" collapsed="false">
      <c r="A4040" s="0" t="n">
        <v>26.2872375165453</v>
      </c>
      <c r="B4040" s="0" t="n">
        <v>1.76263729900835</v>
      </c>
    </row>
    <row r="4041" customFormat="false" ht="15" hidden="false" customHeight="false" outlineLevel="0" collapsed="false">
      <c r="A4041" s="0" t="n">
        <v>15.6765875605357</v>
      </c>
      <c r="B4041" s="0" t="n">
        <v>11.7405744913105</v>
      </c>
    </row>
    <row r="4042" customFormat="false" ht="15" hidden="false" customHeight="false" outlineLevel="0" collapsed="false">
      <c r="A4042" s="0" t="n">
        <v>16.1575388355494</v>
      </c>
      <c r="B4042" s="0" t="n">
        <v>15.2083926410026</v>
      </c>
    </row>
    <row r="4043" customFormat="false" ht="15" hidden="false" customHeight="false" outlineLevel="0" collapsed="false">
      <c r="A4043" s="0" t="n">
        <v>14.0582851298027</v>
      </c>
      <c r="B4043" s="0" t="n">
        <v>-14.0677499479932</v>
      </c>
    </row>
    <row r="4044" customFormat="false" ht="15" hidden="false" customHeight="false" outlineLevel="0" collapsed="false">
      <c r="A4044" s="0" t="n">
        <v>22.3624279961053</v>
      </c>
      <c r="B4044" s="0" t="n">
        <v>5.31563995054247</v>
      </c>
    </row>
    <row r="4045" customFormat="false" ht="15" hidden="false" customHeight="false" outlineLevel="0" collapsed="false">
      <c r="A4045" s="0" t="n">
        <v>22.2288654048109</v>
      </c>
      <c r="B4045" s="0" t="n">
        <v>3.75556957261437</v>
      </c>
    </row>
    <row r="4046" customFormat="false" ht="15" hidden="false" customHeight="false" outlineLevel="0" collapsed="false">
      <c r="A4046" s="0" t="n">
        <v>15.890866890768</v>
      </c>
      <c r="B4046" s="0" t="n">
        <v>15.3297908414695</v>
      </c>
    </row>
    <row r="4047" customFormat="false" ht="15" hidden="false" customHeight="false" outlineLevel="0" collapsed="false">
      <c r="A4047" s="0" t="n">
        <v>30.1268671305814</v>
      </c>
      <c r="B4047" s="0" t="n">
        <v>-2.19063426936373</v>
      </c>
    </row>
    <row r="4048" customFormat="false" ht="15" hidden="false" customHeight="false" outlineLevel="0" collapsed="false">
      <c r="A4048" s="0" t="n">
        <v>19.6173616537153</v>
      </c>
      <c r="B4048" s="0" t="n">
        <v>17.8758830685412</v>
      </c>
    </row>
    <row r="4049" customFormat="false" ht="15" hidden="false" customHeight="false" outlineLevel="0" collapsed="false">
      <c r="A4049" s="0" t="n">
        <v>17.2875335713018</v>
      </c>
      <c r="B4049" s="0" t="n">
        <v>14.3664871287642</v>
      </c>
    </row>
    <row r="4050" customFormat="false" ht="15" hidden="false" customHeight="false" outlineLevel="0" collapsed="false">
      <c r="A4050" s="0" t="n">
        <v>11.8013005478822</v>
      </c>
      <c r="B4050" s="0" t="n">
        <v>-6.8456156788425</v>
      </c>
    </row>
    <row r="4051" customFormat="false" ht="15" hidden="false" customHeight="false" outlineLevel="0" collapsed="false">
      <c r="A4051" s="0" t="n">
        <v>12.5070730444777</v>
      </c>
      <c r="B4051" s="0" t="n">
        <v>-13.8606326746333</v>
      </c>
    </row>
    <row r="4052" customFormat="false" ht="15" hidden="false" customHeight="false" outlineLevel="0" collapsed="false">
      <c r="A4052" s="0" t="n">
        <v>14.1591760511976</v>
      </c>
      <c r="B4052" s="0" t="n">
        <v>-14.7507216553602</v>
      </c>
    </row>
    <row r="4053" customFormat="false" ht="15" hidden="false" customHeight="false" outlineLevel="0" collapsed="false">
      <c r="A4053" s="0" t="n">
        <v>14.9051464733274</v>
      </c>
      <c r="B4053" s="0" t="n">
        <v>11.7745914156934</v>
      </c>
    </row>
    <row r="4054" customFormat="false" ht="15" hidden="false" customHeight="false" outlineLevel="0" collapsed="false">
      <c r="A4054" s="0" t="n">
        <v>18.8154746291671</v>
      </c>
      <c r="B4054" s="0" t="n">
        <v>19.194466940803</v>
      </c>
    </row>
    <row r="4055" customFormat="false" ht="15" hidden="false" customHeight="false" outlineLevel="0" collapsed="false">
      <c r="A4055" s="0" t="n">
        <v>28.0562217886018</v>
      </c>
      <c r="B4055" s="0" t="n">
        <v>0.45559241280218</v>
      </c>
    </row>
    <row r="4056" customFormat="false" ht="15" hidden="false" customHeight="false" outlineLevel="0" collapsed="false">
      <c r="A4056" s="0" t="n">
        <v>14.0228206917502</v>
      </c>
      <c r="B4056" s="0" t="n">
        <v>24.5082711511865</v>
      </c>
    </row>
    <row r="4057" customFormat="false" ht="15" hidden="false" customHeight="false" outlineLevel="0" collapsed="false">
      <c r="A4057" s="0" t="n">
        <v>17.5322755656867</v>
      </c>
      <c r="B4057" s="0" t="n">
        <v>12.1278102974748</v>
      </c>
    </row>
    <row r="4058" customFormat="false" ht="15" hidden="false" customHeight="false" outlineLevel="0" collapsed="false">
      <c r="A4058" s="0" t="n">
        <v>31.8766156681265</v>
      </c>
      <c r="B4058" s="0" t="n">
        <v>2.25024627510772</v>
      </c>
    </row>
    <row r="4059" customFormat="false" ht="15" hidden="false" customHeight="false" outlineLevel="0" collapsed="false">
      <c r="A4059" s="0" t="n">
        <v>10.4721250868957</v>
      </c>
      <c r="B4059" s="0" t="n">
        <v>-0.889398787037206</v>
      </c>
    </row>
    <row r="4060" customFormat="false" ht="15" hidden="false" customHeight="false" outlineLevel="0" collapsed="false">
      <c r="A4060" s="0" t="n">
        <v>13.4236862240688</v>
      </c>
      <c r="B4060" s="0" t="n">
        <v>9.24203579425072</v>
      </c>
    </row>
    <row r="4061" customFormat="false" ht="15" hidden="false" customHeight="false" outlineLevel="0" collapsed="false">
      <c r="A4061" s="0" t="n">
        <v>30.8508206569725</v>
      </c>
      <c r="B4061" s="0" t="n">
        <v>3.89273417568708</v>
      </c>
    </row>
    <row r="4062" customFormat="false" ht="15" hidden="false" customHeight="false" outlineLevel="0" collapsed="false">
      <c r="A4062" s="0" t="n">
        <v>14.8407615223226</v>
      </c>
      <c r="B4062" s="0" t="n">
        <v>15.011587667025</v>
      </c>
    </row>
    <row r="4063" customFormat="false" ht="15" hidden="false" customHeight="false" outlineLevel="0" collapsed="false">
      <c r="A4063" s="0" t="n">
        <v>18.4008318170917</v>
      </c>
      <c r="B4063" s="0" t="n">
        <v>16.8837529100843</v>
      </c>
    </row>
    <row r="4064" customFormat="false" ht="15" hidden="false" customHeight="false" outlineLevel="0" collapsed="false">
      <c r="A4064" s="0" t="n">
        <v>19.4166902962252</v>
      </c>
      <c r="B4064" s="0" t="n">
        <v>4.54124010275272</v>
      </c>
    </row>
    <row r="4065" customFormat="false" ht="15" hidden="false" customHeight="false" outlineLevel="0" collapsed="false">
      <c r="A4065" s="0" t="n">
        <v>20.1054236469583</v>
      </c>
      <c r="B4065" s="0" t="n">
        <v>14.6823932690533</v>
      </c>
    </row>
    <row r="4066" customFormat="false" ht="15" hidden="false" customHeight="false" outlineLevel="0" collapsed="false">
      <c r="A4066" s="0" t="n">
        <v>11.6442935034908</v>
      </c>
      <c r="B4066" s="0" t="n">
        <v>17.5385326183101</v>
      </c>
    </row>
    <row r="4067" customFormat="false" ht="15" hidden="false" customHeight="false" outlineLevel="0" collapsed="false">
      <c r="A4067" s="0" t="n">
        <v>29.2474418837902</v>
      </c>
      <c r="B4067" s="0" t="n">
        <v>-1.9149813515693</v>
      </c>
    </row>
    <row r="4068" customFormat="false" ht="15" hidden="false" customHeight="false" outlineLevel="0" collapsed="false">
      <c r="A4068" s="0" t="n">
        <v>11.623849872839</v>
      </c>
      <c r="B4068" s="0" t="n">
        <v>15.0112869180699</v>
      </c>
    </row>
    <row r="4069" customFormat="false" ht="15" hidden="false" customHeight="false" outlineLevel="0" collapsed="false">
      <c r="A4069" s="0" t="n">
        <v>10.6058832932865</v>
      </c>
      <c r="B4069" s="0" t="n">
        <v>8.93929696534136</v>
      </c>
    </row>
    <row r="4070" customFormat="false" ht="15" hidden="false" customHeight="false" outlineLevel="0" collapsed="false">
      <c r="A4070" s="0" t="n">
        <v>20.75360254961</v>
      </c>
      <c r="B4070" s="0" t="n">
        <v>22.4878388883781</v>
      </c>
    </row>
    <row r="4071" customFormat="false" ht="15" hidden="false" customHeight="false" outlineLevel="0" collapsed="false">
      <c r="A4071" s="0" t="n">
        <v>10.92849302489</v>
      </c>
      <c r="B4071" s="0" t="n">
        <v>-8.59549983207312</v>
      </c>
    </row>
    <row r="4072" customFormat="false" ht="15" hidden="false" customHeight="false" outlineLevel="0" collapsed="false">
      <c r="A4072" s="0" t="n">
        <v>25.7728771161392</v>
      </c>
      <c r="B4072" s="0" t="n">
        <v>-2.40308017088561</v>
      </c>
    </row>
    <row r="4073" customFormat="false" ht="15" hidden="false" customHeight="false" outlineLevel="0" collapsed="false">
      <c r="A4073" s="0" t="n">
        <v>9.85498039074631</v>
      </c>
      <c r="B4073" s="0" t="n">
        <v>-6.09652185462606</v>
      </c>
    </row>
    <row r="4074" customFormat="false" ht="15" hidden="false" customHeight="false" outlineLevel="0" collapsed="false">
      <c r="A4074" s="0" t="n">
        <v>11.9764481842701</v>
      </c>
      <c r="B4074" s="0" t="n">
        <v>19.4259004513629</v>
      </c>
    </row>
    <row r="4075" customFormat="false" ht="15" hidden="false" customHeight="false" outlineLevel="0" collapsed="false">
      <c r="A4075" s="0" t="n">
        <v>30.714809459206</v>
      </c>
      <c r="B4075" s="0" t="n">
        <v>-0.0134332056615541</v>
      </c>
    </row>
    <row r="4076" customFormat="false" ht="15" hidden="false" customHeight="false" outlineLevel="0" collapsed="false">
      <c r="A4076" s="0" t="n">
        <v>11.7006284475876</v>
      </c>
      <c r="B4076" s="0" t="n">
        <v>19.3429396101421</v>
      </c>
    </row>
    <row r="4077" customFormat="false" ht="15" hidden="false" customHeight="false" outlineLevel="0" collapsed="false">
      <c r="A4077" s="0" t="n">
        <v>11.6354938601865</v>
      </c>
      <c r="B4077" s="0" t="n">
        <v>19.5959221489908</v>
      </c>
    </row>
    <row r="4078" customFormat="false" ht="15" hidden="false" customHeight="false" outlineLevel="0" collapsed="false">
      <c r="A4078" s="0" t="n">
        <v>30.1408666456435</v>
      </c>
      <c r="B4078" s="0" t="n">
        <v>-0.412733465272912</v>
      </c>
    </row>
    <row r="4079" customFormat="false" ht="15" hidden="false" customHeight="false" outlineLevel="0" collapsed="false">
      <c r="A4079" s="0" t="n">
        <v>12.1622484620536</v>
      </c>
      <c r="B4079" s="0" t="n">
        <v>21.8097293830164</v>
      </c>
    </row>
    <row r="4080" customFormat="false" ht="15" hidden="false" customHeight="false" outlineLevel="0" collapsed="false">
      <c r="A4080" s="0" t="n">
        <v>13.4024294067374</v>
      </c>
      <c r="B4080" s="0" t="n">
        <v>20.9239580566148</v>
      </c>
    </row>
    <row r="4081" customFormat="false" ht="15" hidden="false" customHeight="false" outlineLevel="0" collapsed="false">
      <c r="A4081" s="0" t="n">
        <v>12.2297950556134</v>
      </c>
      <c r="B4081" s="0" t="n">
        <v>22.9366593696368</v>
      </c>
    </row>
    <row r="4082" customFormat="false" ht="15" hidden="false" customHeight="false" outlineLevel="0" collapsed="false">
      <c r="A4082" s="0" t="n">
        <v>28.7499744379</v>
      </c>
      <c r="B4082" s="0" t="n">
        <v>5.18819421433473</v>
      </c>
    </row>
    <row r="4083" customFormat="false" ht="15" hidden="false" customHeight="false" outlineLevel="0" collapsed="false">
      <c r="A4083" s="0" t="n">
        <v>25.3310996407584</v>
      </c>
      <c r="B4083" s="0" t="n">
        <v>6.63907332807702</v>
      </c>
    </row>
    <row r="4084" customFormat="false" ht="15" hidden="false" customHeight="false" outlineLevel="0" collapsed="false">
      <c r="A4084" s="0" t="n">
        <v>10.0126782367618</v>
      </c>
      <c r="B4084" s="0" t="n">
        <v>-1.16236955042809</v>
      </c>
    </row>
    <row r="4085" customFormat="false" ht="15" hidden="false" customHeight="false" outlineLevel="0" collapsed="false">
      <c r="A4085" s="0" t="n">
        <v>14.1412800530592</v>
      </c>
      <c r="B4085" s="0" t="n">
        <v>11.3918290070146</v>
      </c>
    </row>
    <row r="4086" customFormat="false" ht="15" hidden="false" customHeight="false" outlineLevel="0" collapsed="false">
      <c r="A4086" s="0" t="n">
        <v>17.7202894110047</v>
      </c>
      <c r="B4086" s="0" t="n">
        <v>12.3720033475276</v>
      </c>
    </row>
    <row r="4087" customFormat="false" ht="15" hidden="false" customHeight="false" outlineLevel="0" collapsed="false">
      <c r="A4087" s="0" t="n">
        <v>13.2042509586057</v>
      </c>
      <c r="B4087" s="0" t="n">
        <v>20.3216101599148</v>
      </c>
    </row>
    <row r="4088" customFormat="false" ht="15" hidden="false" customHeight="false" outlineLevel="0" collapsed="false">
      <c r="A4088" s="0" t="n">
        <v>13.5921880934883</v>
      </c>
      <c r="B4088" s="0" t="n">
        <v>19.4122129987743</v>
      </c>
    </row>
    <row r="4089" customFormat="false" ht="15" hidden="false" customHeight="false" outlineLevel="0" collapsed="false">
      <c r="A4089" s="0" t="n">
        <v>9.40497830800143</v>
      </c>
      <c r="B4089" s="0" t="n">
        <v>-0.509086737235142</v>
      </c>
    </row>
    <row r="4090" customFormat="false" ht="15" hidden="false" customHeight="false" outlineLevel="0" collapsed="false">
      <c r="A4090" s="0" t="n">
        <v>23.6966704083795</v>
      </c>
      <c r="B4090" s="0" t="n">
        <v>18.4811759376676</v>
      </c>
    </row>
    <row r="4091" customFormat="false" ht="15" hidden="false" customHeight="false" outlineLevel="0" collapsed="false">
      <c r="A4091" s="0" t="n">
        <v>11.4493864361328</v>
      </c>
      <c r="B4091" s="0" t="n">
        <v>-6.10059902786841</v>
      </c>
    </row>
    <row r="4092" customFormat="false" ht="15" hidden="false" customHeight="false" outlineLevel="0" collapsed="false">
      <c r="A4092" s="0" t="n">
        <v>17.7856306812673</v>
      </c>
      <c r="B4092" s="0" t="n">
        <v>13.1517781389199</v>
      </c>
    </row>
    <row r="4093" customFormat="false" ht="15" hidden="false" customHeight="false" outlineLevel="0" collapsed="false">
      <c r="A4093" s="0" t="n">
        <v>28.6576083916983</v>
      </c>
      <c r="B4093" s="0" t="n">
        <v>-3.07781682198418</v>
      </c>
    </row>
    <row r="4094" customFormat="false" ht="15" hidden="false" customHeight="false" outlineLevel="0" collapsed="false">
      <c r="A4094" s="0" t="n">
        <v>31.4498027467666</v>
      </c>
      <c r="B4094" s="0" t="n">
        <v>4.39688378333279</v>
      </c>
    </row>
    <row r="4095" customFormat="false" ht="15" hidden="false" customHeight="false" outlineLevel="0" collapsed="false">
      <c r="A4095" s="0" t="n">
        <v>18.9756097172869</v>
      </c>
      <c r="B4095" s="0" t="n">
        <v>20.6677924152669</v>
      </c>
    </row>
    <row r="4096" customFormat="false" ht="15" hidden="false" customHeight="false" outlineLevel="0" collapsed="false">
      <c r="A4096" s="0" t="n">
        <v>29.2664620937297</v>
      </c>
      <c r="B4096" s="0" t="n">
        <v>6.86131057576428</v>
      </c>
    </row>
    <row r="4097" customFormat="false" ht="15" hidden="false" customHeight="false" outlineLevel="0" collapsed="false">
      <c r="A4097" s="0" t="n">
        <v>12.6019610892066</v>
      </c>
      <c r="B4097" s="0" t="n">
        <v>19.0797936458348</v>
      </c>
    </row>
    <row r="4098" customFormat="false" ht="15" hidden="false" customHeight="false" outlineLevel="0" collapsed="false">
      <c r="A4098" s="0" t="n">
        <v>29.5052098780067</v>
      </c>
      <c r="B4098" s="0" t="n">
        <v>2.26844272357859</v>
      </c>
    </row>
    <row r="4099" customFormat="false" ht="15" hidden="false" customHeight="false" outlineLevel="0" collapsed="false">
      <c r="A4099" s="0" t="n">
        <v>21.1021256407361</v>
      </c>
      <c r="B4099" s="0" t="n">
        <v>1.29792834553503</v>
      </c>
    </row>
    <row r="4100" customFormat="false" ht="15" hidden="false" customHeight="false" outlineLevel="0" collapsed="false">
      <c r="A4100" s="0" t="n">
        <v>14.5045932270897</v>
      </c>
      <c r="B4100" s="0" t="n">
        <v>23.8159033066507</v>
      </c>
    </row>
    <row r="4101" customFormat="false" ht="15" hidden="false" customHeight="false" outlineLevel="0" collapsed="false">
      <c r="A4101" s="0" t="n">
        <v>12.7446863672183</v>
      </c>
      <c r="B4101" s="0" t="n">
        <v>17.4281061477598</v>
      </c>
    </row>
    <row r="4102" customFormat="false" ht="15" hidden="false" customHeight="false" outlineLevel="0" collapsed="false">
      <c r="A4102" s="0" t="n">
        <v>10.9506162976206</v>
      </c>
      <c r="B4102" s="0" t="n">
        <v>-2.69452676810336</v>
      </c>
    </row>
    <row r="4103" customFormat="false" ht="15" hidden="false" customHeight="false" outlineLevel="0" collapsed="false">
      <c r="A4103" s="0" t="n">
        <v>11.7977241635254</v>
      </c>
      <c r="B4103" s="0" t="n">
        <v>7.31863171955236</v>
      </c>
    </row>
    <row r="4104" customFormat="false" ht="15" hidden="false" customHeight="false" outlineLevel="0" collapsed="false">
      <c r="A4104" s="0" t="n">
        <v>17.1865954194233</v>
      </c>
      <c r="B4104" s="0" t="n">
        <v>1.70165319743139</v>
      </c>
    </row>
    <row r="4105" customFormat="false" ht="15" hidden="false" customHeight="false" outlineLevel="0" collapsed="false">
      <c r="A4105" s="0" t="n">
        <v>13.5599059716557</v>
      </c>
      <c r="B4105" s="0" t="n">
        <v>8.1172951691256</v>
      </c>
    </row>
    <row r="4106" customFormat="false" ht="15" hidden="false" customHeight="false" outlineLevel="0" collapsed="false">
      <c r="A4106" s="0" t="n">
        <v>10.3026790364755</v>
      </c>
      <c r="B4106" s="0" t="n">
        <v>-7.20249709463174</v>
      </c>
    </row>
    <row r="4107" customFormat="false" ht="15" hidden="false" customHeight="false" outlineLevel="0" collapsed="false">
      <c r="A4107" s="0" t="n">
        <v>23.0169807628481</v>
      </c>
      <c r="B4107" s="0" t="n">
        <v>2.40545699472969</v>
      </c>
    </row>
    <row r="4108" customFormat="false" ht="15" hidden="false" customHeight="false" outlineLevel="0" collapsed="false">
      <c r="A4108" s="0" t="n">
        <v>12.0812328102087</v>
      </c>
      <c r="B4108" s="0" t="n">
        <v>17.6740691250966</v>
      </c>
    </row>
    <row r="4109" customFormat="false" ht="15" hidden="false" customHeight="false" outlineLevel="0" collapsed="false">
      <c r="A4109" s="0" t="n">
        <v>9.30300131158853</v>
      </c>
      <c r="B4109" s="0" t="n">
        <v>1.73431946539179</v>
      </c>
    </row>
    <row r="4110" customFormat="false" ht="15" hidden="false" customHeight="false" outlineLevel="0" collapsed="false">
      <c r="A4110" s="0" t="n">
        <v>23.2052967651289</v>
      </c>
      <c r="B4110" s="0" t="n">
        <v>19.9356820372245</v>
      </c>
    </row>
    <row r="4111" customFormat="false" ht="15" hidden="false" customHeight="false" outlineLevel="0" collapsed="false">
      <c r="A4111" s="0" t="n">
        <v>11.8817086799024</v>
      </c>
      <c r="B4111" s="0" t="n">
        <v>22.8920570530481</v>
      </c>
    </row>
    <row r="4112" customFormat="false" ht="15" hidden="false" customHeight="false" outlineLevel="0" collapsed="false">
      <c r="A4112" s="0" t="n">
        <v>13.775738052426</v>
      </c>
      <c r="B4112" s="0" t="n">
        <v>10.7321373818133</v>
      </c>
    </row>
    <row r="4113" customFormat="false" ht="15" hidden="false" customHeight="false" outlineLevel="0" collapsed="false">
      <c r="A4113" s="0" t="n">
        <v>11.4220054884799</v>
      </c>
      <c r="B4113" s="0" t="n">
        <v>17.4288214022147</v>
      </c>
    </row>
    <row r="4114" customFormat="false" ht="15" hidden="false" customHeight="false" outlineLevel="0" collapsed="false">
      <c r="A4114" s="0" t="n">
        <v>10.7759536227212</v>
      </c>
      <c r="B4114" s="0" t="n">
        <v>-7.95346329112328</v>
      </c>
    </row>
    <row r="4115" customFormat="false" ht="15" hidden="false" customHeight="false" outlineLevel="0" collapsed="false">
      <c r="A4115" s="0" t="n">
        <v>10.7334157116097</v>
      </c>
      <c r="B4115" s="0" t="n">
        <v>-7.72558042390871</v>
      </c>
    </row>
    <row r="4116" customFormat="false" ht="15" hidden="false" customHeight="false" outlineLevel="0" collapsed="false">
      <c r="A4116" s="0" t="n">
        <v>25.6449009704428</v>
      </c>
      <c r="B4116" s="0" t="n">
        <v>5.95219945583353</v>
      </c>
    </row>
    <row r="4117" customFormat="false" ht="15" hidden="false" customHeight="false" outlineLevel="0" collapsed="false">
      <c r="A4117" s="0" t="n">
        <v>28.2425729122392</v>
      </c>
      <c r="B4117" s="0" t="n">
        <v>2.76906513177641</v>
      </c>
    </row>
    <row r="4118" customFormat="false" ht="15" hidden="false" customHeight="false" outlineLevel="0" collapsed="false">
      <c r="A4118" s="0" t="n">
        <v>12.1311166041349</v>
      </c>
      <c r="B4118" s="0" t="n">
        <v>16.0073587176986</v>
      </c>
    </row>
    <row r="4119" customFormat="false" ht="15" hidden="false" customHeight="false" outlineLevel="0" collapsed="false">
      <c r="A4119" s="0" t="n">
        <v>15.6717250145333</v>
      </c>
      <c r="B4119" s="0" t="n">
        <v>13.9602730535163</v>
      </c>
    </row>
    <row r="4120" customFormat="false" ht="15" hidden="false" customHeight="false" outlineLevel="0" collapsed="false">
      <c r="A4120" s="0" t="n">
        <v>19.928462717046</v>
      </c>
      <c r="B4120" s="0" t="n">
        <v>4.87869125645071</v>
      </c>
    </row>
    <row r="4121" customFormat="false" ht="15" hidden="false" customHeight="false" outlineLevel="0" collapsed="false">
      <c r="A4121" s="0" t="n">
        <v>17.4901649476034</v>
      </c>
      <c r="B4121" s="0" t="n">
        <v>18.7102174457914</v>
      </c>
    </row>
    <row r="4122" customFormat="false" ht="15" hidden="false" customHeight="false" outlineLevel="0" collapsed="false">
      <c r="A4122" s="0" t="n">
        <v>9.31104859937935</v>
      </c>
      <c r="B4122" s="0" t="n">
        <v>1.50747626331179</v>
      </c>
    </row>
    <row r="4123" customFormat="false" ht="15" hidden="false" customHeight="false" outlineLevel="0" collapsed="false">
      <c r="A4123" s="0" t="n">
        <v>10.5374442994537</v>
      </c>
      <c r="B4123" s="0" t="n">
        <v>-9.12666430559711</v>
      </c>
    </row>
    <row r="4124" customFormat="false" ht="15" hidden="false" customHeight="false" outlineLevel="0" collapsed="false">
      <c r="A4124" s="0" t="n">
        <v>26.4719438932065</v>
      </c>
      <c r="B4124" s="0" t="n">
        <v>1.41674237199826</v>
      </c>
    </row>
    <row r="4125" customFormat="false" ht="15" hidden="false" customHeight="false" outlineLevel="0" collapsed="false">
      <c r="A4125" s="0" t="n">
        <v>11.0969089383629</v>
      </c>
      <c r="B4125" s="0" t="n">
        <v>9.91856328608923</v>
      </c>
    </row>
    <row r="4126" customFormat="false" ht="15" hidden="false" customHeight="false" outlineLevel="0" collapsed="false">
      <c r="A4126" s="0" t="n">
        <v>12.4237839763305</v>
      </c>
      <c r="B4126" s="0" t="n">
        <v>23.239898250139</v>
      </c>
    </row>
    <row r="4127" customFormat="false" ht="15" hidden="false" customHeight="false" outlineLevel="0" collapsed="false">
      <c r="A4127" s="0" t="n">
        <v>13.9304480489098</v>
      </c>
      <c r="B4127" s="0" t="n">
        <v>12.5979563594233</v>
      </c>
    </row>
    <row r="4128" customFormat="false" ht="15" hidden="false" customHeight="false" outlineLevel="0" collapsed="false">
      <c r="A4128" s="0" t="n">
        <v>18.1137829414714</v>
      </c>
      <c r="B4128" s="0" t="n">
        <v>22.1206772724286</v>
      </c>
    </row>
    <row r="4129" customFormat="false" ht="15" hidden="false" customHeight="false" outlineLevel="0" collapsed="false">
      <c r="A4129" s="0" t="n">
        <v>19.0952096134679</v>
      </c>
      <c r="B4129" s="0" t="n">
        <v>19.2229238294678</v>
      </c>
    </row>
    <row r="4130" customFormat="false" ht="15" hidden="false" customHeight="false" outlineLevel="0" collapsed="false">
      <c r="A4130" s="0" t="n">
        <v>10.0174107716533</v>
      </c>
      <c r="B4130" s="0" t="n">
        <v>-7.6254368323306</v>
      </c>
    </row>
    <row r="4131" customFormat="false" ht="15" hidden="false" customHeight="false" outlineLevel="0" collapsed="false">
      <c r="A4131" s="0" t="n">
        <v>11.7823883607422</v>
      </c>
      <c r="B4131" s="0" t="n">
        <v>16.9610855658404</v>
      </c>
    </row>
    <row r="4132" customFormat="false" ht="15" hidden="false" customHeight="false" outlineLevel="0" collapsed="false">
      <c r="A4132" s="0" t="n">
        <v>21.8837095027689</v>
      </c>
      <c r="B4132" s="0" t="n">
        <v>19.4813420883609</v>
      </c>
    </row>
    <row r="4133" customFormat="false" ht="15" hidden="false" customHeight="false" outlineLevel="0" collapsed="false">
      <c r="A4133" s="0" t="n">
        <v>23.4502580937937</v>
      </c>
      <c r="B4133" s="0" t="n">
        <v>0.311452422187687</v>
      </c>
    </row>
    <row r="4134" customFormat="false" ht="15" hidden="false" customHeight="false" outlineLevel="0" collapsed="false">
      <c r="A4134" s="0" t="n">
        <v>17.6697488811532</v>
      </c>
      <c r="B4134" s="0" t="n">
        <v>1.2241822173443</v>
      </c>
    </row>
    <row r="4135" customFormat="false" ht="15" hidden="false" customHeight="false" outlineLevel="0" collapsed="false">
      <c r="A4135" s="0" t="n">
        <v>11.4353182133119</v>
      </c>
      <c r="B4135" s="0" t="n">
        <v>-7.68843461889038</v>
      </c>
    </row>
    <row r="4136" customFormat="false" ht="15" hidden="false" customHeight="false" outlineLevel="0" collapsed="false">
      <c r="A4136" s="0" t="n">
        <v>15.1657250024818</v>
      </c>
      <c r="B4136" s="0" t="n">
        <v>2.75902957179659</v>
      </c>
    </row>
    <row r="4137" customFormat="false" ht="15" hidden="false" customHeight="false" outlineLevel="0" collapsed="false">
      <c r="A4137" s="0" t="n">
        <v>9.38497740372195</v>
      </c>
      <c r="B4137" s="0" t="n">
        <v>1.90619690350228</v>
      </c>
    </row>
    <row r="4138" customFormat="false" ht="15" hidden="false" customHeight="false" outlineLevel="0" collapsed="false">
      <c r="A4138" s="0" t="n">
        <v>11.1737701826675</v>
      </c>
      <c r="B4138" s="0" t="n">
        <v>-13.3559442263258</v>
      </c>
    </row>
    <row r="4139" customFormat="false" ht="15" hidden="false" customHeight="false" outlineLevel="0" collapsed="false">
      <c r="A4139" s="0" t="n">
        <v>11.1264203693549</v>
      </c>
      <c r="B4139" s="0" t="n">
        <v>10.3772464284849</v>
      </c>
    </row>
    <row r="4140" customFormat="false" ht="15" hidden="false" customHeight="false" outlineLevel="0" collapsed="false">
      <c r="A4140" s="0" t="n">
        <v>19.7229561906991</v>
      </c>
      <c r="B4140" s="0" t="n">
        <v>20.6115210294731</v>
      </c>
    </row>
    <row r="4141" customFormat="false" ht="15" hidden="false" customHeight="false" outlineLevel="0" collapsed="false">
      <c r="A4141" s="0" t="n">
        <v>29.6440892555456</v>
      </c>
      <c r="B4141" s="0" t="n">
        <v>0.244968946918764</v>
      </c>
    </row>
    <row r="4142" customFormat="false" ht="15" hidden="false" customHeight="false" outlineLevel="0" collapsed="false">
      <c r="A4142" s="0" t="n">
        <v>10.6661073526393</v>
      </c>
      <c r="B4142" s="0" t="n">
        <v>8.01145006749363</v>
      </c>
    </row>
    <row r="4143" customFormat="false" ht="15" hidden="false" customHeight="false" outlineLevel="0" collapsed="false">
      <c r="A4143" s="0" t="n">
        <v>20.1886234631599</v>
      </c>
      <c r="B4143" s="0" t="n">
        <v>19.9467141286568</v>
      </c>
    </row>
    <row r="4144" customFormat="false" ht="15" hidden="false" customHeight="false" outlineLevel="0" collapsed="false">
      <c r="A4144" s="0" t="n">
        <v>10.5626515136121</v>
      </c>
      <c r="B4144" s="0" t="n">
        <v>-2.56439818567953</v>
      </c>
    </row>
    <row r="4145" customFormat="false" ht="15" hidden="false" customHeight="false" outlineLevel="0" collapsed="false">
      <c r="A4145" s="0" t="n">
        <v>12.2596021474459</v>
      </c>
      <c r="B4145" s="0" t="n">
        <v>21.6316673737837</v>
      </c>
    </row>
    <row r="4146" customFormat="false" ht="15" hidden="false" customHeight="false" outlineLevel="0" collapsed="false">
      <c r="A4146" s="0" t="n">
        <v>16.6403689180024</v>
      </c>
      <c r="B4146" s="0" t="n">
        <v>12.6255428876033</v>
      </c>
    </row>
    <row r="4147" customFormat="false" ht="15" hidden="false" customHeight="false" outlineLevel="0" collapsed="false">
      <c r="A4147" s="0" t="n">
        <v>10.494116140962</v>
      </c>
      <c r="B4147" s="0" t="n">
        <v>-8.87657689811896</v>
      </c>
    </row>
    <row r="4148" customFormat="false" ht="15" hidden="false" customHeight="false" outlineLevel="0" collapsed="false">
      <c r="A4148" s="0" t="n">
        <v>10.5497361414222</v>
      </c>
      <c r="B4148" s="0" t="n">
        <v>-8.44559094838172</v>
      </c>
    </row>
    <row r="4149" customFormat="false" ht="15" hidden="false" customHeight="false" outlineLevel="0" collapsed="false">
      <c r="A4149" s="0" t="n">
        <v>27.6933535508661</v>
      </c>
      <c r="B4149" s="0" t="n">
        <v>6.36715460577181</v>
      </c>
    </row>
    <row r="4150" customFormat="false" ht="15" hidden="false" customHeight="false" outlineLevel="0" collapsed="false">
      <c r="A4150" s="0" t="n">
        <v>11.8116843816539</v>
      </c>
      <c r="B4150" s="0" t="n">
        <v>-14.7847904610127</v>
      </c>
    </row>
    <row r="4151" customFormat="false" ht="15" hidden="false" customHeight="false" outlineLevel="0" collapsed="false">
      <c r="A4151" s="0" t="n">
        <v>21.3622757764974</v>
      </c>
      <c r="B4151" s="0" t="n">
        <v>16.5130300282759</v>
      </c>
    </row>
    <row r="4152" customFormat="false" ht="15" hidden="false" customHeight="false" outlineLevel="0" collapsed="false">
      <c r="A4152" s="0" t="n">
        <v>11.6825553973997</v>
      </c>
      <c r="B4152" s="0" t="n">
        <v>-8.66354529925881</v>
      </c>
    </row>
    <row r="4153" customFormat="false" ht="15" hidden="false" customHeight="false" outlineLevel="0" collapsed="false">
      <c r="A4153" s="0" t="n">
        <v>12.200617714066</v>
      </c>
      <c r="B4153" s="0" t="n">
        <v>-13.2754941354511</v>
      </c>
    </row>
    <row r="4154" customFormat="false" ht="15" hidden="false" customHeight="false" outlineLevel="0" collapsed="false">
      <c r="A4154" s="0" t="n">
        <v>13.4177399906056</v>
      </c>
      <c r="B4154" s="0" t="n">
        <v>23.4337670110379</v>
      </c>
    </row>
    <row r="4155" customFormat="false" ht="15" hidden="false" customHeight="false" outlineLevel="0" collapsed="false">
      <c r="A4155" s="0" t="n">
        <v>15.8332084808925</v>
      </c>
      <c r="B4155" s="0" t="n">
        <v>12.3932553021911</v>
      </c>
    </row>
    <row r="4156" customFormat="false" ht="15" hidden="false" customHeight="false" outlineLevel="0" collapsed="false">
      <c r="A4156" s="0" t="n">
        <v>11.4037931905554</v>
      </c>
      <c r="B4156" s="0" t="n">
        <v>14.1209955362053</v>
      </c>
    </row>
    <row r="4157" customFormat="false" ht="15" hidden="false" customHeight="false" outlineLevel="0" collapsed="false">
      <c r="A4157" s="0" t="n">
        <v>11.8351662933516</v>
      </c>
      <c r="B4157" s="0" t="n">
        <v>7.42879806560297</v>
      </c>
    </row>
    <row r="4158" customFormat="false" ht="15" hidden="false" customHeight="false" outlineLevel="0" collapsed="false">
      <c r="A4158" s="0" t="n">
        <v>20.1318658816405</v>
      </c>
      <c r="B4158" s="0" t="n">
        <v>14.7974682200247</v>
      </c>
    </row>
    <row r="4159" customFormat="false" ht="15" hidden="false" customHeight="false" outlineLevel="0" collapsed="false">
      <c r="A4159" s="0" t="n">
        <v>11.8986035540566</v>
      </c>
      <c r="B4159" s="0" t="n">
        <v>21.0419022009616</v>
      </c>
    </row>
    <row r="4160" customFormat="false" ht="15" hidden="false" customHeight="false" outlineLevel="0" collapsed="false">
      <c r="A4160" s="0" t="n">
        <v>12.7076903967378</v>
      </c>
      <c r="B4160" s="0" t="n">
        <v>15.9586171779165</v>
      </c>
    </row>
    <row r="4161" customFormat="false" ht="15" hidden="false" customHeight="false" outlineLevel="0" collapsed="false">
      <c r="A4161" s="0" t="n">
        <v>26.8993579282634</v>
      </c>
      <c r="B4161" s="0" t="n">
        <v>3.58893405353187</v>
      </c>
    </row>
    <row r="4162" customFormat="false" ht="15" hidden="false" customHeight="false" outlineLevel="0" collapsed="false">
      <c r="A4162" s="0" t="n">
        <v>26.3199615477781</v>
      </c>
      <c r="B4162" s="0" t="n">
        <v>4.68166031762071</v>
      </c>
    </row>
    <row r="4163" customFormat="false" ht="15" hidden="false" customHeight="false" outlineLevel="0" collapsed="false">
      <c r="A4163" s="0" t="n">
        <v>12.6594580514454</v>
      </c>
      <c r="B4163" s="0" t="n">
        <v>21.7939223430914</v>
      </c>
    </row>
    <row r="4164" customFormat="false" ht="15" hidden="false" customHeight="false" outlineLevel="0" collapsed="false">
      <c r="A4164" s="0" t="n">
        <v>12.3846451705998</v>
      </c>
      <c r="B4164" s="0" t="n">
        <v>3.01384199990877</v>
      </c>
    </row>
    <row r="4165" customFormat="false" ht="15" hidden="false" customHeight="false" outlineLevel="0" collapsed="false">
      <c r="A4165" s="0" t="n">
        <v>12.4295472911857</v>
      </c>
      <c r="B4165" s="0" t="n">
        <v>16.7793446169539</v>
      </c>
    </row>
    <row r="4166" customFormat="false" ht="15" hidden="false" customHeight="false" outlineLevel="0" collapsed="false">
      <c r="A4166" s="0" t="n">
        <v>11.8960650241422</v>
      </c>
      <c r="B4166" s="0" t="n">
        <v>-6.1052602029376</v>
      </c>
    </row>
    <row r="4167" customFormat="false" ht="15" hidden="false" customHeight="false" outlineLevel="0" collapsed="false">
      <c r="A4167" s="0" t="n">
        <v>30.7049305754201</v>
      </c>
      <c r="B4167" s="0" t="n">
        <v>-3.35402216534506</v>
      </c>
    </row>
    <row r="4168" customFormat="false" ht="15" hidden="false" customHeight="false" outlineLevel="0" collapsed="false">
      <c r="A4168" s="0" t="n">
        <v>30.0688340927328</v>
      </c>
      <c r="B4168" s="0" t="n">
        <v>2.85223976544917</v>
      </c>
    </row>
    <row r="4169" customFormat="false" ht="15" hidden="false" customHeight="false" outlineLevel="0" collapsed="false">
      <c r="A4169" s="0" t="n">
        <v>13.7876123091149</v>
      </c>
      <c r="B4169" s="0" t="n">
        <v>-14.0151017116235</v>
      </c>
    </row>
    <row r="4170" customFormat="false" ht="15" hidden="false" customHeight="false" outlineLevel="0" collapsed="false">
      <c r="A4170" s="0" t="n">
        <v>24.6082335720922</v>
      </c>
      <c r="B4170" s="0" t="n">
        <v>1.99197539677405</v>
      </c>
    </row>
    <row r="4171" customFormat="false" ht="15" hidden="false" customHeight="false" outlineLevel="0" collapsed="false">
      <c r="A4171" s="0" t="n">
        <v>22.6032064358417</v>
      </c>
      <c r="B4171" s="0" t="n">
        <v>5.72052786332147</v>
      </c>
    </row>
    <row r="4172" customFormat="false" ht="15" hidden="false" customHeight="false" outlineLevel="0" collapsed="false">
      <c r="A4172" s="0" t="n">
        <v>19.1224782012453</v>
      </c>
      <c r="B4172" s="0" t="n">
        <v>21.666148568176</v>
      </c>
    </row>
    <row r="4173" customFormat="false" ht="15" hidden="false" customHeight="false" outlineLevel="0" collapsed="false">
      <c r="A4173" s="0" t="n">
        <v>10.520341766929</v>
      </c>
      <c r="B4173" s="0" t="n">
        <v>8.35311477567699</v>
      </c>
    </row>
    <row r="4174" customFormat="false" ht="15" hidden="false" customHeight="false" outlineLevel="0" collapsed="false">
      <c r="A4174" s="0" t="n">
        <v>30.5540499346376</v>
      </c>
      <c r="B4174" s="0" t="n">
        <v>-1.56552176865766</v>
      </c>
    </row>
    <row r="4175" customFormat="false" ht="15" hidden="false" customHeight="false" outlineLevel="0" collapsed="false">
      <c r="A4175" s="0" t="n">
        <v>11.8082214170221</v>
      </c>
      <c r="B4175" s="0" t="n">
        <v>17.7888719146944</v>
      </c>
    </row>
    <row r="4176" customFormat="false" ht="15" hidden="false" customHeight="false" outlineLevel="0" collapsed="false">
      <c r="A4176" s="0" t="n">
        <v>23.1524076968782</v>
      </c>
      <c r="B4176" s="0" t="n">
        <v>4.82219168344445</v>
      </c>
    </row>
    <row r="4177" customFormat="false" ht="15" hidden="false" customHeight="false" outlineLevel="0" collapsed="false">
      <c r="A4177" s="0" t="n">
        <v>9.28153219996286</v>
      </c>
      <c r="B4177" s="0" t="n">
        <v>3.38597622348598</v>
      </c>
    </row>
    <row r="4178" customFormat="false" ht="15" hidden="false" customHeight="false" outlineLevel="0" collapsed="false">
      <c r="A4178" s="0" t="n">
        <v>10.2132637458439</v>
      </c>
      <c r="B4178" s="0" t="n">
        <v>-10.8759407347509</v>
      </c>
    </row>
    <row r="4179" customFormat="false" ht="15" hidden="false" customHeight="false" outlineLevel="0" collapsed="false">
      <c r="A4179" s="0" t="n">
        <v>15.5992720349915</v>
      </c>
      <c r="B4179" s="0" t="n">
        <v>12.4488754784609</v>
      </c>
    </row>
    <row r="4180" customFormat="false" ht="15" hidden="false" customHeight="false" outlineLevel="0" collapsed="false">
      <c r="A4180" s="0" t="n">
        <v>31.0011559400174</v>
      </c>
      <c r="B4180" s="0" t="n">
        <v>1.42557215505821</v>
      </c>
    </row>
    <row r="4181" customFormat="false" ht="15" hidden="false" customHeight="false" outlineLevel="0" collapsed="false">
      <c r="A4181" s="0" t="n">
        <v>22.9429161481633</v>
      </c>
      <c r="B4181" s="0" t="n">
        <v>19.4266459794904</v>
      </c>
    </row>
    <row r="4182" customFormat="false" ht="15" hidden="false" customHeight="false" outlineLevel="0" collapsed="false">
      <c r="A4182" s="0" t="n">
        <v>29.5101673452895</v>
      </c>
      <c r="B4182" s="0" t="n">
        <v>-1.87144543988443</v>
      </c>
    </row>
    <row r="4183" customFormat="false" ht="15" hidden="false" customHeight="false" outlineLevel="0" collapsed="false">
      <c r="A4183" s="0" t="n">
        <v>29.3162074472449</v>
      </c>
      <c r="B4183" s="0" t="n">
        <v>2.64005004002645</v>
      </c>
    </row>
    <row r="4184" customFormat="false" ht="15" hidden="false" customHeight="false" outlineLevel="0" collapsed="false">
      <c r="A4184" s="0" t="n">
        <v>12.1928415040571</v>
      </c>
      <c r="B4184" s="0" t="n">
        <v>13.8265416952041</v>
      </c>
    </row>
    <row r="4185" customFormat="false" ht="15" hidden="false" customHeight="false" outlineLevel="0" collapsed="false">
      <c r="A4185" s="0" t="n">
        <v>11.9232965158505</v>
      </c>
      <c r="B4185" s="0" t="n">
        <v>-5.95872819859695</v>
      </c>
    </row>
    <row r="4186" customFormat="false" ht="15" hidden="false" customHeight="false" outlineLevel="0" collapsed="false">
      <c r="A4186" s="0" t="n">
        <v>12.8570896238483</v>
      </c>
      <c r="B4186" s="0" t="n">
        <v>-12.0523275458161</v>
      </c>
    </row>
    <row r="4187" customFormat="false" ht="15" hidden="false" customHeight="false" outlineLevel="0" collapsed="false">
      <c r="A4187" s="0" t="n">
        <v>11.4434973797052</v>
      </c>
      <c r="B4187" s="0" t="n">
        <v>-5.72180325838622</v>
      </c>
    </row>
    <row r="4188" customFormat="false" ht="15" hidden="false" customHeight="false" outlineLevel="0" collapsed="false">
      <c r="A4188" s="0" t="n">
        <v>27.2502583330516</v>
      </c>
      <c r="B4188" s="0" t="n">
        <v>6.60361625465648</v>
      </c>
    </row>
    <row r="4189" customFormat="false" ht="15" hidden="false" customHeight="false" outlineLevel="0" collapsed="false">
      <c r="A4189" s="0" t="n">
        <v>11.798565877065</v>
      </c>
      <c r="B4189" s="0" t="n">
        <v>18.7840568926762</v>
      </c>
    </row>
    <row r="4190" customFormat="false" ht="15" hidden="false" customHeight="false" outlineLevel="0" collapsed="false">
      <c r="A4190" s="0" t="n">
        <v>10.6397431204224</v>
      </c>
      <c r="B4190" s="0" t="n">
        <v>-2.33800692312032</v>
      </c>
    </row>
    <row r="4191" customFormat="false" ht="15" hidden="false" customHeight="false" outlineLevel="0" collapsed="false">
      <c r="A4191" s="0" t="n">
        <v>11.53606815918</v>
      </c>
      <c r="B4191" s="0" t="n">
        <v>-11.5335517660923</v>
      </c>
    </row>
    <row r="4192" customFormat="false" ht="15" hidden="false" customHeight="false" outlineLevel="0" collapsed="false">
      <c r="A4192" s="0" t="n">
        <v>22.8750277359872</v>
      </c>
      <c r="B4192" s="0" t="n">
        <v>21.3796644365208</v>
      </c>
    </row>
    <row r="4193" customFormat="false" ht="15" hidden="false" customHeight="false" outlineLevel="0" collapsed="false">
      <c r="A4193" s="0" t="n">
        <v>19.0163971738301</v>
      </c>
      <c r="B4193" s="0" t="n">
        <v>19.8785495002038</v>
      </c>
    </row>
    <row r="4194" customFormat="false" ht="15" hidden="false" customHeight="false" outlineLevel="0" collapsed="false">
      <c r="A4194" s="0" t="n">
        <v>17.2202400917557</v>
      </c>
      <c r="B4194" s="0" t="n">
        <v>2.27266406024036</v>
      </c>
    </row>
    <row r="4195" customFormat="false" ht="15" hidden="false" customHeight="false" outlineLevel="0" collapsed="false">
      <c r="A4195" s="0" t="n">
        <v>23.6169406739381</v>
      </c>
      <c r="B4195" s="0" t="n">
        <v>1.37213499032747</v>
      </c>
    </row>
    <row r="4196" customFormat="false" ht="15" hidden="false" customHeight="false" outlineLevel="0" collapsed="false">
      <c r="A4196" s="0" t="n">
        <v>25.7409682278732</v>
      </c>
      <c r="B4196" s="0" t="n">
        <v>1.09794215678672</v>
      </c>
    </row>
    <row r="4197" customFormat="false" ht="15" hidden="false" customHeight="false" outlineLevel="0" collapsed="false">
      <c r="A4197" s="0" t="n">
        <v>18.5352915653513</v>
      </c>
      <c r="B4197" s="0" t="n">
        <v>1.90408214850259</v>
      </c>
    </row>
    <row r="4198" customFormat="false" ht="15" hidden="false" customHeight="false" outlineLevel="0" collapsed="false">
      <c r="A4198" s="0" t="n">
        <v>22.4611855147152</v>
      </c>
      <c r="B4198" s="0" t="n">
        <v>21.8884283841659</v>
      </c>
    </row>
    <row r="4199" customFormat="false" ht="15" hidden="false" customHeight="false" outlineLevel="0" collapsed="false">
      <c r="A4199" s="0" t="n">
        <v>12.0133765364104</v>
      </c>
      <c r="B4199" s="0" t="n">
        <v>-8.88848680810675</v>
      </c>
    </row>
    <row r="4200" customFormat="false" ht="15" hidden="false" customHeight="false" outlineLevel="0" collapsed="false">
      <c r="A4200" s="0" t="n">
        <v>14.9882447236153</v>
      </c>
      <c r="B4200" s="0" t="n">
        <v>11.3198023986438</v>
      </c>
    </row>
    <row r="4201" customFormat="false" ht="15" hidden="false" customHeight="false" outlineLevel="0" collapsed="false">
      <c r="A4201" s="0" t="n">
        <v>22.1082238553805</v>
      </c>
      <c r="B4201" s="0" t="n">
        <v>21.8019714008641</v>
      </c>
    </row>
    <row r="4202" customFormat="false" ht="15" hidden="false" customHeight="false" outlineLevel="0" collapsed="false">
      <c r="A4202" s="0" t="n">
        <v>11.6261221674419</v>
      </c>
      <c r="B4202" s="0" t="n">
        <v>19.1780184456563</v>
      </c>
    </row>
    <row r="4203" customFormat="false" ht="15" hidden="false" customHeight="false" outlineLevel="0" collapsed="false">
      <c r="A4203" s="0" t="n">
        <v>16.3931252685156</v>
      </c>
      <c r="B4203" s="0" t="n">
        <v>15.0588924915032</v>
      </c>
    </row>
    <row r="4204" customFormat="false" ht="15" hidden="false" customHeight="false" outlineLevel="0" collapsed="false">
      <c r="A4204" s="0" t="n">
        <v>21.3927725930097</v>
      </c>
      <c r="B4204" s="0" t="n">
        <v>4.72215300465385</v>
      </c>
    </row>
    <row r="4205" customFormat="false" ht="15" hidden="false" customHeight="false" outlineLevel="0" collapsed="false">
      <c r="A4205" s="0" t="n">
        <v>12.6172110903988</v>
      </c>
      <c r="B4205" s="0" t="n">
        <v>17.6662263842199</v>
      </c>
    </row>
    <row r="4206" customFormat="false" ht="15" hidden="false" customHeight="false" outlineLevel="0" collapsed="false">
      <c r="A4206" s="0" t="n">
        <v>13.4818332283221</v>
      </c>
      <c r="B4206" s="0" t="n">
        <v>9.4282395577357</v>
      </c>
    </row>
    <row r="4207" customFormat="false" ht="15" hidden="false" customHeight="false" outlineLevel="0" collapsed="false">
      <c r="A4207" s="0" t="n">
        <v>11.8280067329466</v>
      </c>
      <c r="B4207" s="0" t="n">
        <v>18.8875665495748</v>
      </c>
    </row>
    <row r="4208" customFormat="false" ht="15" hidden="false" customHeight="false" outlineLevel="0" collapsed="false">
      <c r="A4208" s="0" t="n">
        <v>11.9826438729578</v>
      </c>
      <c r="B4208" s="0" t="n">
        <v>19.1206586782154</v>
      </c>
    </row>
    <row r="4209" customFormat="false" ht="15" hidden="false" customHeight="false" outlineLevel="0" collapsed="false">
      <c r="A4209" s="0" t="n">
        <v>15.8333457032649</v>
      </c>
      <c r="B4209" s="0" t="n">
        <v>14.6804969864646</v>
      </c>
    </row>
    <row r="4210" customFormat="false" ht="15" hidden="false" customHeight="false" outlineLevel="0" collapsed="false">
      <c r="A4210" s="0" t="n">
        <v>18.9029595160789</v>
      </c>
      <c r="B4210" s="0" t="n">
        <v>16.1892753921991</v>
      </c>
    </row>
    <row r="4211" customFormat="false" ht="15" hidden="false" customHeight="false" outlineLevel="0" collapsed="false">
      <c r="A4211" s="0" t="n">
        <v>22.1514615343548</v>
      </c>
      <c r="B4211" s="0" t="n">
        <v>17.6937866263664</v>
      </c>
    </row>
    <row r="4212" customFormat="false" ht="15" hidden="false" customHeight="false" outlineLevel="0" collapsed="false">
      <c r="A4212" s="0" t="n">
        <v>10.5790764885705</v>
      </c>
      <c r="B4212" s="0" t="n">
        <v>10.1513301154052</v>
      </c>
    </row>
    <row r="4213" customFormat="false" ht="15" hidden="false" customHeight="false" outlineLevel="0" collapsed="false">
      <c r="A4213" s="0" t="n">
        <v>12.5255814292081</v>
      </c>
      <c r="B4213" s="0" t="n">
        <v>17.6537364121521</v>
      </c>
    </row>
    <row r="4214" customFormat="false" ht="15" hidden="false" customHeight="false" outlineLevel="0" collapsed="false">
      <c r="A4214" s="0" t="n">
        <v>20.1517259590019</v>
      </c>
      <c r="B4214" s="0" t="n">
        <v>0.910088982436809</v>
      </c>
    </row>
    <row r="4215" customFormat="false" ht="15" hidden="false" customHeight="false" outlineLevel="0" collapsed="false">
      <c r="A4215" s="0" t="n">
        <v>21.6875331950163</v>
      </c>
      <c r="B4215" s="0" t="n">
        <v>20.2545828554884</v>
      </c>
    </row>
    <row r="4216" customFormat="false" ht="15" hidden="false" customHeight="false" outlineLevel="0" collapsed="false">
      <c r="A4216" s="0" t="n">
        <v>20.3010891492041</v>
      </c>
      <c r="B4216" s="0" t="n">
        <v>19.3224129998508</v>
      </c>
    </row>
    <row r="4217" customFormat="false" ht="15" hidden="false" customHeight="false" outlineLevel="0" collapsed="false">
      <c r="A4217" s="0" t="n">
        <v>17.8865454045018</v>
      </c>
      <c r="B4217" s="0" t="n">
        <v>18.0854657113058</v>
      </c>
    </row>
    <row r="4218" customFormat="false" ht="15" hidden="false" customHeight="false" outlineLevel="0" collapsed="false">
      <c r="A4218" s="0" t="n">
        <v>18.3581247981753</v>
      </c>
      <c r="B4218" s="0" t="n">
        <v>16.7873362224357</v>
      </c>
    </row>
    <row r="4219" customFormat="false" ht="15" hidden="false" customHeight="false" outlineLevel="0" collapsed="false">
      <c r="A4219" s="0" t="n">
        <v>12.8064536205733</v>
      </c>
      <c r="B4219" s="0" t="n">
        <v>18.3544026822679</v>
      </c>
    </row>
    <row r="4220" customFormat="false" ht="15" hidden="false" customHeight="false" outlineLevel="0" collapsed="false">
      <c r="A4220" s="0" t="n">
        <v>21.0922055684803</v>
      </c>
      <c r="B4220" s="0" t="n">
        <v>0.555913389289415</v>
      </c>
    </row>
    <row r="4221" customFormat="false" ht="15" hidden="false" customHeight="false" outlineLevel="0" collapsed="false">
      <c r="A4221" s="0" t="n">
        <v>29.8126971523048</v>
      </c>
      <c r="B4221" s="0" t="n">
        <v>7.94930387231919</v>
      </c>
    </row>
    <row r="4222" customFormat="false" ht="15" hidden="false" customHeight="false" outlineLevel="0" collapsed="false">
      <c r="A4222" s="0" t="n">
        <v>12.7228667814444</v>
      </c>
      <c r="B4222" s="0" t="n">
        <v>18.6536897586661</v>
      </c>
    </row>
    <row r="4223" customFormat="false" ht="15" hidden="false" customHeight="false" outlineLevel="0" collapsed="false">
      <c r="A4223" s="0" t="n">
        <v>21.5596969982211</v>
      </c>
      <c r="B4223" s="0" t="n">
        <v>20.3569201046543</v>
      </c>
    </row>
    <row r="4224" customFormat="false" ht="15" hidden="false" customHeight="false" outlineLevel="0" collapsed="false">
      <c r="A4224" s="0" t="n">
        <v>18.5073965338314</v>
      </c>
      <c r="B4224" s="0" t="n">
        <v>14.6902506524484</v>
      </c>
    </row>
    <row r="4225" customFormat="false" ht="15" hidden="false" customHeight="false" outlineLevel="0" collapsed="false">
      <c r="A4225" s="0" t="n">
        <v>10.8332114914708</v>
      </c>
      <c r="B4225" s="0" t="n">
        <v>11.9829648979993</v>
      </c>
    </row>
    <row r="4226" customFormat="false" ht="15" hidden="false" customHeight="false" outlineLevel="0" collapsed="false">
      <c r="A4226" s="0" t="n">
        <v>13.2890188885807</v>
      </c>
      <c r="B4226" s="0" t="n">
        <v>-13.6181932466767</v>
      </c>
    </row>
    <row r="4227" customFormat="false" ht="15" hidden="false" customHeight="false" outlineLevel="0" collapsed="false">
      <c r="A4227" s="0" t="n">
        <v>9.68568594426106</v>
      </c>
      <c r="B4227" s="0" t="n">
        <v>1.39327673338141</v>
      </c>
    </row>
    <row r="4228" customFormat="false" ht="15" hidden="false" customHeight="false" outlineLevel="0" collapsed="false">
      <c r="A4228" s="0" t="n">
        <v>15.6417534320841</v>
      </c>
      <c r="B4228" s="0" t="n">
        <v>3.83842875062781</v>
      </c>
    </row>
    <row r="4229" customFormat="false" ht="15" hidden="false" customHeight="false" outlineLevel="0" collapsed="false">
      <c r="A4229" s="0" t="n">
        <v>25.2868403767921</v>
      </c>
      <c r="B4229" s="0" t="n">
        <v>6.41909101377955</v>
      </c>
    </row>
    <row r="4230" customFormat="false" ht="15" hidden="false" customHeight="false" outlineLevel="0" collapsed="false">
      <c r="A4230" s="0" t="n">
        <v>11.4854640131386</v>
      </c>
      <c r="B4230" s="0" t="n">
        <v>-13.6346473931045</v>
      </c>
    </row>
    <row r="4231" customFormat="false" ht="15" hidden="false" customHeight="false" outlineLevel="0" collapsed="false">
      <c r="A4231" s="0" t="n">
        <v>24.1315445474751</v>
      </c>
      <c r="B4231" s="0" t="n">
        <v>-1.28608418425931</v>
      </c>
    </row>
    <row r="4232" customFormat="false" ht="15" hidden="false" customHeight="false" outlineLevel="0" collapsed="false">
      <c r="A4232" s="0" t="n">
        <v>11.2810570942454</v>
      </c>
      <c r="B4232" s="0" t="n">
        <v>-10.9938912079386</v>
      </c>
    </row>
    <row r="4233" customFormat="false" ht="15" hidden="false" customHeight="false" outlineLevel="0" collapsed="false">
      <c r="A4233" s="0" t="n">
        <v>10.5442696996672</v>
      </c>
      <c r="B4233" s="0" t="n">
        <v>7.39336043344403</v>
      </c>
    </row>
    <row r="4234" customFormat="false" ht="15" hidden="false" customHeight="false" outlineLevel="0" collapsed="false">
      <c r="A4234" s="0" t="n">
        <v>23.5455338885371</v>
      </c>
      <c r="B4234" s="0" t="n">
        <v>5.21546020375096</v>
      </c>
    </row>
    <row r="4235" customFormat="false" ht="15" hidden="false" customHeight="false" outlineLevel="0" collapsed="false">
      <c r="A4235" s="0" t="n">
        <v>21.3245679566637</v>
      </c>
      <c r="B4235" s="0" t="n">
        <v>19.9459369797267</v>
      </c>
    </row>
    <row r="4236" customFormat="false" ht="15" hidden="false" customHeight="false" outlineLevel="0" collapsed="false">
      <c r="A4236" s="0" t="n">
        <v>16.4845289017025</v>
      </c>
      <c r="B4236" s="0" t="n">
        <v>13.6045017274429</v>
      </c>
    </row>
    <row r="4237" customFormat="false" ht="15" hidden="false" customHeight="false" outlineLevel="0" collapsed="false">
      <c r="A4237" s="0" t="n">
        <v>21.9848893973822</v>
      </c>
      <c r="B4237" s="0" t="n">
        <v>5.53717670124218</v>
      </c>
    </row>
    <row r="4238" customFormat="false" ht="15" hidden="false" customHeight="false" outlineLevel="0" collapsed="false">
      <c r="A4238" s="0" t="n">
        <v>17.2230736337941</v>
      </c>
      <c r="B4238" s="0" t="n">
        <v>16.7195768451784</v>
      </c>
    </row>
    <row r="4239" customFormat="false" ht="15" hidden="false" customHeight="false" outlineLevel="0" collapsed="false">
      <c r="A4239" s="0" t="n">
        <v>12.3313109613114</v>
      </c>
      <c r="B4239" s="0" t="n">
        <v>19.2744746851765</v>
      </c>
    </row>
    <row r="4240" customFormat="false" ht="15" hidden="false" customHeight="false" outlineLevel="0" collapsed="false">
      <c r="A4240" s="0" t="n">
        <v>20.4414856991248</v>
      </c>
      <c r="B4240" s="0" t="n">
        <v>17.1814909752966</v>
      </c>
    </row>
    <row r="4241" customFormat="false" ht="15" hidden="false" customHeight="false" outlineLevel="0" collapsed="false">
      <c r="A4241" s="0" t="n">
        <v>19.6216085459732</v>
      </c>
      <c r="B4241" s="0" t="n">
        <v>17.6543050226806</v>
      </c>
    </row>
    <row r="4242" customFormat="false" ht="15" hidden="false" customHeight="false" outlineLevel="0" collapsed="false">
      <c r="A4242" s="0" t="n">
        <v>17.171489608174</v>
      </c>
      <c r="B4242" s="0" t="n">
        <v>20.7462573477421</v>
      </c>
    </row>
    <row r="4243" customFormat="false" ht="15" hidden="false" customHeight="false" outlineLevel="0" collapsed="false">
      <c r="A4243" s="0" t="n">
        <v>10.7750112754136</v>
      </c>
      <c r="B4243" s="0" t="n">
        <v>-13.653341232436</v>
      </c>
    </row>
    <row r="4244" customFormat="false" ht="15" hidden="false" customHeight="false" outlineLevel="0" collapsed="false">
      <c r="A4244" s="0" t="n">
        <v>9.50675017027314</v>
      </c>
      <c r="B4244" s="0" t="n">
        <v>2.486987471143</v>
      </c>
    </row>
    <row r="4245" customFormat="false" ht="15" hidden="false" customHeight="false" outlineLevel="0" collapsed="false">
      <c r="A4245" s="0" t="n">
        <v>22.4476353029162</v>
      </c>
      <c r="B4245" s="0" t="n">
        <v>17.269787894368</v>
      </c>
    </row>
    <row r="4246" customFormat="false" ht="15" hidden="false" customHeight="false" outlineLevel="0" collapsed="false">
      <c r="A4246" s="0" t="n">
        <v>16.9755481866267</v>
      </c>
      <c r="B4246" s="0" t="n">
        <v>4.20214490138492</v>
      </c>
    </row>
    <row r="4247" customFormat="false" ht="15" hidden="false" customHeight="false" outlineLevel="0" collapsed="false">
      <c r="A4247" s="0" t="n">
        <v>18.8341104294286</v>
      </c>
      <c r="B4247" s="0" t="n">
        <v>22.2115439637755</v>
      </c>
    </row>
    <row r="4248" customFormat="false" ht="15" hidden="false" customHeight="false" outlineLevel="0" collapsed="false">
      <c r="A4248" s="0" t="n">
        <v>21.3804123782441</v>
      </c>
      <c r="B4248" s="0" t="n">
        <v>18.2638779646234</v>
      </c>
    </row>
    <row r="4249" customFormat="false" ht="15" hidden="false" customHeight="false" outlineLevel="0" collapsed="false">
      <c r="A4249" s="0" t="n">
        <v>12.2834242642937</v>
      </c>
      <c r="B4249" s="0" t="n">
        <v>-7.19849934377604</v>
      </c>
    </row>
    <row r="4250" customFormat="false" ht="15" hidden="false" customHeight="false" outlineLevel="0" collapsed="false">
      <c r="A4250" s="0" t="n">
        <v>18.7328871195847</v>
      </c>
      <c r="B4250" s="0" t="n">
        <v>16.7207133100465</v>
      </c>
    </row>
    <row r="4251" customFormat="false" ht="15" hidden="false" customHeight="false" outlineLevel="0" collapsed="false">
      <c r="A4251" s="0" t="n">
        <v>18.4001665415535</v>
      </c>
      <c r="B4251" s="0" t="n">
        <v>21.1901583822329</v>
      </c>
    </row>
    <row r="4252" customFormat="false" ht="15" hidden="false" customHeight="false" outlineLevel="0" collapsed="false">
      <c r="A4252" s="0" t="n">
        <v>29.8089180007379</v>
      </c>
      <c r="B4252" s="0" t="n">
        <v>1.22849875125687</v>
      </c>
    </row>
    <row r="4253" customFormat="false" ht="15" hidden="false" customHeight="false" outlineLevel="0" collapsed="false">
      <c r="A4253" s="0" t="n">
        <v>15.1488775173144</v>
      </c>
      <c r="B4253" s="0" t="n">
        <v>13.0132812746596</v>
      </c>
    </row>
    <row r="4254" customFormat="false" ht="15" hidden="false" customHeight="false" outlineLevel="0" collapsed="false">
      <c r="A4254" s="0" t="n">
        <v>15.424440265284</v>
      </c>
      <c r="B4254" s="0" t="n">
        <v>2.12275179863841</v>
      </c>
    </row>
    <row r="4255" customFormat="false" ht="15" hidden="false" customHeight="false" outlineLevel="0" collapsed="false">
      <c r="A4255" s="0" t="n">
        <v>13.7370426370878</v>
      </c>
      <c r="B4255" s="0" t="n">
        <v>21.8932060374813</v>
      </c>
    </row>
    <row r="4256" customFormat="false" ht="15" hidden="false" customHeight="false" outlineLevel="0" collapsed="false">
      <c r="A4256" s="0" t="n">
        <v>18.3547225044022</v>
      </c>
      <c r="B4256" s="0" t="n">
        <v>21.6965161423347</v>
      </c>
    </row>
    <row r="4257" customFormat="false" ht="15" hidden="false" customHeight="false" outlineLevel="0" collapsed="false">
      <c r="A4257" s="0" t="n">
        <v>20.4686108235736</v>
      </c>
      <c r="B4257" s="0" t="n">
        <v>20.0270821217148</v>
      </c>
    </row>
    <row r="4258" customFormat="false" ht="15" hidden="false" customHeight="false" outlineLevel="0" collapsed="false">
      <c r="A4258" s="0" t="n">
        <v>12.7870493723829</v>
      </c>
      <c r="B4258" s="0" t="n">
        <v>18.0921725026381</v>
      </c>
    </row>
    <row r="4259" customFormat="false" ht="15" hidden="false" customHeight="false" outlineLevel="0" collapsed="false">
      <c r="A4259" s="0" t="n">
        <v>11.9038369983997</v>
      </c>
      <c r="B4259" s="0" t="n">
        <v>13.9487119711733</v>
      </c>
    </row>
    <row r="4260" customFormat="false" ht="15" hidden="false" customHeight="false" outlineLevel="0" collapsed="false">
      <c r="A4260" s="0" t="n">
        <v>30.7394622262836</v>
      </c>
      <c r="B4260" s="0" t="n">
        <v>5.81347762702288</v>
      </c>
    </row>
    <row r="4261" customFormat="false" ht="15" hidden="false" customHeight="false" outlineLevel="0" collapsed="false">
      <c r="A4261" s="0" t="n">
        <v>13.571910751648</v>
      </c>
      <c r="B4261" s="0" t="n">
        <v>19.750774895441</v>
      </c>
    </row>
    <row r="4262" customFormat="false" ht="15" hidden="false" customHeight="false" outlineLevel="0" collapsed="false">
      <c r="A4262" s="0" t="n">
        <v>12.1910538550608</v>
      </c>
      <c r="B4262" s="0" t="n">
        <v>-8.0266575138697</v>
      </c>
    </row>
    <row r="4263" customFormat="false" ht="15" hidden="false" customHeight="false" outlineLevel="0" collapsed="false">
      <c r="A4263" s="0" t="n">
        <v>10.2671747189418</v>
      </c>
      <c r="B4263" s="0" t="n">
        <v>-5.65016456689232</v>
      </c>
    </row>
    <row r="4264" customFormat="false" ht="15" hidden="false" customHeight="false" outlineLevel="0" collapsed="false">
      <c r="A4264" s="0" t="n">
        <v>11.742458910298</v>
      </c>
      <c r="B4264" s="0" t="n">
        <v>12.135649804023</v>
      </c>
    </row>
    <row r="4265" customFormat="false" ht="15" hidden="false" customHeight="false" outlineLevel="0" collapsed="false">
      <c r="A4265" s="0" t="n">
        <v>11.1034725961001</v>
      </c>
      <c r="B4265" s="0" t="n">
        <v>-7.23783555696054</v>
      </c>
    </row>
    <row r="4266" customFormat="false" ht="15" hidden="false" customHeight="false" outlineLevel="0" collapsed="false">
      <c r="A4266" s="0" t="n">
        <v>11.0317661972859</v>
      </c>
      <c r="B4266" s="0" t="n">
        <v>-14.6727974357459</v>
      </c>
    </row>
    <row r="4267" customFormat="false" ht="15" hidden="false" customHeight="false" outlineLevel="0" collapsed="false">
      <c r="A4267" s="0" t="n">
        <v>10.2202993559059</v>
      </c>
      <c r="B4267" s="0" t="n">
        <v>-10.0592257392275</v>
      </c>
    </row>
    <row r="4268" customFormat="false" ht="15" hidden="false" customHeight="false" outlineLevel="0" collapsed="false">
      <c r="A4268" s="0" t="n">
        <v>22.3644262929263</v>
      </c>
      <c r="B4268" s="0" t="n">
        <v>18.7859630749216</v>
      </c>
    </row>
    <row r="4269" customFormat="false" ht="15" hidden="false" customHeight="false" outlineLevel="0" collapsed="false">
      <c r="A4269" s="0" t="n">
        <v>13.7704224473706</v>
      </c>
      <c r="B4269" s="0" t="n">
        <v>3.26582897107668</v>
      </c>
    </row>
    <row r="4270" customFormat="false" ht="15" hidden="false" customHeight="false" outlineLevel="0" collapsed="false">
      <c r="A4270" s="0" t="n">
        <v>10.2504011511081</v>
      </c>
      <c r="B4270" s="0" t="n">
        <v>-14.1160947697177</v>
      </c>
    </row>
    <row r="4271" customFormat="false" ht="15" hidden="false" customHeight="false" outlineLevel="0" collapsed="false">
      <c r="A4271" s="0" t="n">
        <v>14.3501241633334</v>
      </c>
      <c r="B4271" s="0" t="n">
        <v>8.89191935166065</v>
      </c>
    </row>
    <row r="4272" customFormat="false" ht="15" hidden="false" customHeight="false" outlineLevel="0" collapsed="false">
      <c r="A4272" s="0" t="n">
        <v>23.5713889493281</v>
      </c>
      <c r="B4272" s="0" t="n">
        <v>18.9406588076152</v>
      </c>
    </row>
    <row r="4273" customFormat="false" ht="15" hidden="false" customHeight="false" outlineLevel="0" collapsed="false">
      <c r="A4273" s="0" t="n">
        <v>12.5947998315727</v>
      </c>
      <c r="B4273" s="0" t="n">
        <v>-14.6866295754662</v>
      </c>
    </row>
    <row r="4274" customFormat="false" ht="15" hidden="false" customHeight="false" outlineLevel="0" collapsed="false">
      <c r="A4274" s="0" t="n">
        <v>15.7297039445237</v>
      </c>
      <c r="B4274" s="0" t="n">
        <v>15.0202041889001</v>
      </c>
    </row>
    <row r="4275" customFormat="false" ht="15" hidden="false" customHeight="false" outlineLevel="0" collapsed="false">
      <c r="A4275" s="0" t="n">
        <v>18.1025207696878</v>
      </c>
      <c r="B4275" s="0" t="n">
        <v>21.4556891824597</v>
      </c>
    </row>
    <row r="4276" customFormat="false" ht="15" hidden="false" customHeight="false" outlineLevel="0" collapsed="false">
      <c r="A4276" s="0" t="n">
        <v>11.3815301600145</v>
      </c>
      <c r="B4276" s="0" t="n">
        <v>-6.45435383395153</v>
      </c>
    </row>
    <row r="4277" customFormat="false" ht="15" hidden="false" customHeight="false" outlineLevel="0" collapsed="false">
      <c r="A4277" s="0" t="n">
        <v>22.1267572179912</v>
      </c>
      <c r="B4277" s="0" t="n">
        <v>18.3591745200069</v>
      </c>
    </row>
    <row r="4278" customFormat="false" ht="15" hidden="false" customHeight="false" outlineLevel="0" collapsed="false">
      <c r="A4278" s="0" t="n">
        <v>11.3488272673197</v>
      </c>
      <c r="B4278" s="0" t="n">
        <v>-9.87652509576234</v>
      </c>
    </row>
    <row r="4279" customFormat="false" ht="15" hidden="false" customHeight="false" outlineLevel="0" collapsed="false">
      <c r="A4279" s="0" t="n">
        <v>20.1517627630534</v>
      </c>
      <c r="B4279" s="0" t="n">
        <v>19.2105771811699</v>
      </c>
    </row>
    <row r="4280" customFormat="false" ht="15" hidden="false" customHeight="false" outlineLevel="0" collapsed="false">
      <c r="A4280" s="0" t="n">
        <v>18.1901904773117</v>
      </c>
      <c r="B4280" s="0" t="n">
        <v>16.1599396146605</v>
      </c>
    </row>
    <row r="4281" customFormat="false" ht="15" hidden="false" customHeight="false" outlineLevel="0" collapsed="false">
      <c r="A4281" s="0" t="n">
        <v>11.2459105987824</v>
      </c>
      <c r="B4281" s="0" t="n">
        <v>-5.92230151410559</v>
      </c>
    </row>
    <row r="4282" customFormat="false" ht="15" hidden="false" customHeight="false" outlineLevel="0" collapsed="false">
      <c r="A4282" s="0" t="n">
        <v>14.3911890150609</v>
      </c>
      <c r="B4282" s="0" t="n">
        <v>11.6151111070301</v>
      </c>
    </row>
    <row r="4283" customFormat="false" ht="15" hidden="false" customHeight="false" outlineLevel="0" collapsed="false">
      <c r="A4283" s="0" t="n">
        <v>13.1143832792009</v>
      </c>
      <c r="B4283" s="0" t="n">
        <v>18.7234117262326</v>
      </c>
    </row>
    <row r="4284" customFormat="false" ht="15" hidden="false" customHeight="false" outlineLevel="0" collapsed="false">
      <c r="A4284" s="0" t="n">
        <v>10.8260025950587</v>
      </c>
      <c r="B4284" s="0" t="n">
        <v>-8.8324404957002</v>
      </c>
    </row>
    <row r="4285" customFormat="false" ht="15" hidden="false" customHeight="false" outlineLevel="0" collapsed="false">
      <c r="A4285" s="0" t="n">
        <v>12.2157771805697</v>
      </c>
      <c r="B4285" s="0" t="n">
        <v>-8.11802861351651</v>
      </c>
    </row>
    <row r="4286" customFormat="false" ht="15" hidden="false" customHeight="false" outlineLevel="0" collapsed="false">
      <c r="A4286" s="0" t="n">
        <v>25.7626958280731</v>
      </c>
      <c r="B4286" s="0" t="n">
        <v>1.65083516242794</v>
      </c>
    </row>
    <row r="4287" customFormat="false" ht="15" hidden="false" customHeight="false" outlineLevel="0" collapsed="false">
      <c r="A4287" s="0" t="n">
        <v>11.1557727860889</v>
      </c>
      <c r="B4287" s="0" t="n">
        <v>16.2868109694142</v>
      </c>
    </row>
    <row r="4288" customFormat="false" ht="15" hidden="false" customHeight="false" outlineLevel="0" collapsed="false">
      <c r="A4288" s="0" t="n">
        <v>17.6818928634289</v>
      </c>
      <c r="B4288" s="0" t="n">
        <v>3.28005220023724</v>
      </c>
    </row>
    <row r="4289" customFormat="false" ht="15" hidden="false" customHeight="false" outlineLevel="0" collapsed="false">
      <c r="A4289" s="0" t="n">
        <v>16.9657504644922</v>
      </c>
      <c r="B4289" s="0" t="n">
        <v>16.3221585011216</v>
      </c>
    </row>
    <row r="4290" customFormat="false" ht="15" hidden="false" customHeight="false" outlineLevel="0" collapsed="false">
      <c r="A4290" s="0" t="n">
        <v>16.1943819458694</v>
      </c>
      <c r="B4290" s="0" t="n">
        <v>15.3241413686724</v>
      </c>
    </row>
    <row r="4291" customFormat="false" ht="15" hidden="false" customHeight="false" outlineLevel="0" collapsed="false">
      <c r="A4291" s="0" t="n">
        <v>22.5523921060297</v>
      </c>
      <c r="B4291" s="0" t="n">
        <v>4.04442102704684</v>
      </c>
    </row>
    <row r="4292" customFormat="false" ht="15" hidden="false" customHeight="false" outlineLevel="0" collapsed="false">
      <c r="A4292" s="0" t="n">
        <v>15.1182195029095</v>
      </c>
      <c r="B4292" s="0" t="n">
        <v>1.95579367943423</v>
      </c>
    </row>
    <row r="4293" customFormat="false" ht="15" hidden="false" customHeight="false" outlineLevel="0" collapsed="false">
      <c r="A4293" s="0" t="n">
        <v>11.7364770864177</v>
      </c>
      <c r="B4293" s="0" t="n">
        <v>-10.2017468074232</v>
      </c>
    </row>
    <row r="4294" customFormat="false" ht="15" hidden="false" customHeight="false" outlineLevel="0" collapsed="false">
      <c r="A4294" s="0" t="n">
        <v>26.9400520683099</v>
      </c>
      <c r="B4294" s="0" t="n">
        <v>5.22548736518129</v>
      </c>
    </row>
    <row r="4295" customFormat="false" ht="15" hidden="false" customHeight="false" outlineLevel="0" collapsed="false">
      <c r="A4295" s="0" t="n">
        <v>26.8400324154818</v>
      </c>
      <c r="B4295" s="0" t="n">
        <v>5.59245282549554</v>
      </c>
    </row>
    <row r="4296" customFormat="false" ht="15" hidden="false" customHeight="false" outlineLevel="0" collapsed="false">
      <c r="A4296" s="0" t="n">
        <v>10.0258156858657</v>
      </c>
      <c r="B4296" s="0" t="n">
        <v>-7.06464798555889</v>
      </c>
    </row>
    <row r="4297" customFormat="false" ht="15" hidden="false" customHeight="false" outlineLevel="0" collapsed="false">
      <c r="A4297" s="0" t="n">
        <v>11.6610451575948</v>
      </c>
      <c r="B4297" s="0" t="n">
        <v>12.9433497126818</v>
      </c>
    </row>
    <row r="4298" customFormat="false" ht="15" hidden="false" customHeight="false" outlineLevel="0" collapsed="false">
      <c r="A4298" s="0" t="n">
        <v>15.9440915132329</v>
      </c>
      <c r="B4298" s="0" t="n">
        <v>13.1350440678308</v>
      </c>
    </row>
    <row r="4299" customFormat="false" ht="15" hidden="false" customHeight="false" outlineLevel="0" collapsed="false">
      <c r="A4299" s="0" t="n">
        <v>25.056124578363</v>
      </c>
      <c r="B4299" s="0" t="n">
        <v>-0.359928881799166</v>
      </c>
    </row>
    <row r="4300" customFormat="false" ht="15" hidden="false" customHeight="false" outlineLevel="0" collapsed="false">
      <c r="A4300" s="0" t="n">
        <v>11.438499972465</v>
      </c>
      <c r="B4300" s="0" t="n">
        <v>16.2829621402238</v>
      </c>
    </row>
    <row r="4301" customFormat="false" ht="15" hidden="false" customHeight="false" outlineLevel="0" collapsed="false">
      <c r="A4301" s="0" t="n">
        <v>10.6814365167023</v>
      </c>
      <c r="B4301" s="0" t="n">
        <v>-3.24215107744729</v>
      </c>
    </row>
    <row r="4302" customFormat="false" ht="15" hidden="false" customHeight="false" outlineLevel="0" collapsed="false">
      <c r="A4302" s="0" t="n">
        <v>12.5418912995251</v>
      </c>
      <c r="B4302" s="0" t="n">
        <v>17.5291925491013</v>
      </c>
    </row>
    <row r="4303" customFormat="false" ht="15" hidden="false" customHeight="false" outlineLevel="0" collapsed="false">
      <c r="A4303" s="0" t="n">
        <v>9.60365972375943</v>
      </c>
      <c r="B4303" s="0" t="n">
        <v>-3.57477113120016</v>
      </c>
    </row>
    <row r="4304" customFormat="false" ht="15" hidden="false" customHeight="false" outlineLevel="0" collapsed="false">
      <c r="A4304" s="0" t="n">
        <v>21.3588819703861</v>
      </c>
      <c r="B4304" s="0" t="n">
        <v>4.78874342339541</v>
      </c>
    </row>
    <row r="4305" customFormat="false" ht="15" hidden="false" customHeight="false" outlineLevel="0" collapsed="false">
      <c r="A4305" s="0" t="n">
        <v>29.0320214479121</v>
      </c>
      <c r="B4305" s="0" t="n">
        <v>-0.592237503411626</v>
      </c>
    </row>
    <row r="4306" customFormat="false" ht="15" hidden="false" customHeight="false" outlineLevel="0" collapsed="false">
      <c r="A4306" s="0" t="n">
        <v>10.2454309908847</v>
      </c>
      <c r="B4306" s="0" t="n">
        <v>-11.0628366330605</v>
      </c>
    </row>
    <row r="4307" customFormat="false" ht="15" hidden="false" customHeight="false" outlineLevel="0" collapsed="false">
      <c r="A4307" s="0" t="n">
        <v>13.4569106655612</v>
      </c>
      <c r="B4307" s="0" t="n">
        <v>-14.5232241079129</v>
      </c>
    </row>
    <row r="4308" customFormat="false" ht="15" hidden="false" customHeight="false" outlineLevel="0" collapsed="false">
      <c r="A4308" s="0" t="n">
        <v>14.3720704495455</v>
      </c>
      <c r="B4308" s="0" t="n">
        <v>9.15915371712867</v>
      </c>
    </row>
    <row r="4309" customFormat="false" ht="15" hidden="false" customHeight="false" outlineLevel="0" collapsed="false">
      <c r="A4309" s="0" t="n">
        <v>17.5347332025177</v>
      </c>
      <c r="B4309" s="0" t="n">
        <v>21.0754857445187</v>
      </c>
    </row>
    <row r="4310" customFormat="false" ht="15" hidden="false" customHeight="false" outlineLevel="0" collapsed="false">
      <c r="A4310" s="0" t="n">
        <v>13.6269600390729</v>
      </c>
      <c r="B4310" s="0" t="n">
        <v>20.3385807534173</v>
      </c>
    </row>
    <row r="4311" customFormat="false" ht="15" hidden="false" customHeight="false" outlineLevel="0" collapsed="false">
      <c r="A4311" s="0" t="n">
        <v>16.0254885081763</v>
      </c>
      <c r="B4311" s="0" t="n">
        <v>17.7007472485341</v>
      </c>
    </row>
    <row r="4312" customFormat="false" ht="15" hidden="false" customHeight="false" outlineLevel="0" collapsed="false">
      <c r="A4312" s="0" t="n">
        <v>13.022410437946</v>
      </c>
      <c r="B4312" s="0" t="n">
        <v>-10.3482778755575</v>
      </c>
    </row>
    <row r="4313" customFormat="false" ht="15" hidden="false" customHeight="false" outlineLevel="0" collapsed="false">
      <c r="A4313" s="0" t="n">
        <v>12.3016144247331</v>
      </c>
      <c r="B4313" s="0" t="n">
        <v>-9.7086717068285</v>
      </c>
    </row>
    <row r="4314" customFormat="false" ht="15" hidden="false" customHeight="false" outlineLevel="0" collapsed="false">
      <c r="A4314" s="0" t="n">
        <v>24.1340993383744</v>
      </c>
      <c r="B4314" s="0" t="n">
        <v>20.165136591288</v>
      </c>
    </row>
    <row r="4315" customFormat="false" ht="15" hidden="false" customHeight="false" outlineLevel="0" collapsed="false">
      <c r="A4315" s="0" t="n">
        <v>21.6795864452578</v>
      </c>
      <c r="B4315" s="0" t="n">
        <v>22.3599014647844</v>
      </c>
    </row>
    <row r="4316" customFormat="false" ht="15" hidden="false" customHeight="false" outlineLevel="0" collapsed="false">
      <c r="A4316" s="0" t="n">
        <v>20.0330468527293</v>
      </c>
      <c r="B4316" s="0" t="n">
        <v>21.5093002285168</v>
      </c>
    </row>
    <row r="4317" customFormat="false" ht="15" hidden="false" customHeight="false" outlineLevel="0" collapsed="false">
      <c r="A4317" s="0" t="n">
        <v>10.2499544020966</v>
      </c>
      <c r="B4317" s="0" t="n">
        <v>7.33997001082162</v>
      </c>
    </row>
    <row r="4318" customFormat="false" ht="15" hidden="false" customHeight="false" outlineLevel="0" collapsed="false">
      <c r="A4318" s="0" t="n">
        <v>11.2342836477823</v>
      </c>
      <c r="B4318" s="0" t="n">
        <v>12.0889038599231</v>
      </c>
    </row>
    <row r="4319" customFormat="false" ht="15" hidden="false" customHeight="false" outlineLevel="0" collapsed="false">
      <c r="A4319" s="0" t="n">
        <v>11.7475247839405</v>
      </c>
      <c r="B4319" s="0" t="n">
        <v>13.6815899281276</v>
      </c>
    </row>
    <row r="4320" customFormat="false" ht="15" hidden="false" customHeight="false" outlineLevel="0" collapsed="false">
      <c r="A4320" s="0" t="n">
        <v>31.3204723657835</v>
      </c>
      <c r="B4320" s="0" t="n">
        <v>-1.49241012137945</v>
      </c>
    </row>
    <row r="4321" customFormat="false" ht="15" hidden="false" customHeight="false" outlineLevel="0" collapsed="false">
      <c r="A4321" s="0" t="n">
        <v>13.7381928745167</v>
      </c>
      <c r="B4321" s="0" t="n">
        <v>24.5670302261699</v>
      </c>
    </row>
    <row r="4322" customFormat="false" ht="15" hidden="false" customHeight="false" outlineLevel="0" collapsed="false">
      <c r="A4322" s="0" t="n">
        <v>17.7687739522983</v>
      </c>
      <c r="B4322" s="0" t="n">
        <v>12.3089237255193</v>
      </c>
    </row>
    <row r="4323" customFormat="false" ht="15" hidden="false" customHeight="false" outlineLevel="0" collapsed="false">
      <c r="A4323" s="0" t="n">
        <v>26.0271170407148</v>
      </c>
      <c r="B4323" s="0" t="n">
        <v>4.37844022892449</v>
      </c>
    </row>
    <row r="4324" customFormat="false" ht="15" hidden="false" customHeight="false" outlineLevel="0" collapsed="false">
      <c r="A4324" s="0" t="n">
        <v>21.6627135357179</v>
      </c>
      <c r="B4324" s="0" t="n">
        <v>-0.718498228040508</v>
      </c>
    </row>
    <row r="4325" customFormat="false" ht="15" hidden="false" customHeight="false" outlineLevel="0" collapsed="false">
      <c r="A4325" s="0" t="n">
        <v>11.485102269617</v>
      </c>
      <c r="B4325" s="0" t="n">
        <v>-12.7727905060807</v>
      </c>
    </row>
    <row r="4326" customFormat="false" ht="15" hidden="false" customHeight="false" outlineLevel="0" collapsed="false">
      <c r="A4326" s="0" t="n">
        <v>27.5628764459024</v>
      </c>
      <c r="B4326" s="0" t="n">
        <v>-0.131877339597655</v>
      </c>
    </row>
    <row r="4327" customFormat="false" ht="15" hidden="false" customHeight="false" outlineLevel="0" collapsed="false">
      <c r="A4327" s="0" t="n">
        <v>22.9863353347984</v>
      </c>
      <c r="B4327" s="0" t="n">
        <v>19.9042739677278</v>
      </c>
    </row>
    <row r="4328" customFormat="false" ht="15" hidden="false" customHeight="false" outlineLevel="0" collapsed="false">
      <c r="A4328" s="0" t="n">
        <v>12.1773083401596</v>
      </c>
      <c r="B4328" s="0" t="n">
        <v>19.9105000503455</v>
      </c>
    </row>
    <row r="4329" customFormat="false" ht="15" hidden="false" customHeight="false" outlineLevel="0" collapsed="false">
      <c r="A4329" s="0" t="n">
        <v>12.0144143235401</v>
      </c>
      <c r="B4329" s="0" t="n">
        <v>-12.9969334532132</v>
      </c>
    </row>
    <row r="4330" customFormat="false" ht="15" hidden="false" customHeight="false" outlineLevel="0" collapsed="false">
      <c r="A4330" s="0" t="n">
        <v>10.0077902845038</v>
      </c>
      <c r="B4330" s="0" t="n">
        <v>-3.87083549943806</v>
      </c>
    </row>
    <row r="4331" customFormat="false" ht="15" hidden="false" customHeight="false" outlineLevel="0" collapsed="false">
      <c r="A4331" s="0" t="n">
        <v>11.2273730552994</v>
      </c>
      <c r="B4331" s="0" t="n">
        <v>11.5722606613865</v>
      </c>
    </row>
    <row r="4332" customFormat="false" ht="15" hidden="false" customHeight="false" outlineLevel="0" collapsed="false">
      <c r="A4332" s="0" t="n">
        <v>11.1400086303197</v>
      </c>
      <c r="B4332" s="0" t="n">
        <v>9.86114259813756</v>
      </c>
    </row>
    <row r="4333" customFormat="false" ht="15" hidden="false" customHeight="false" outlineLevel="0" collapsed="false">
      <c r="A4333" s="0" t="n">
        <v>25.2483766986169</v>
      </c>
      <c r="B4333" s="0" t="n">
        <v>5.54065412284712</v>
      </c>
    </row>
    <row r="4334" customFormat="false" ht="15" hidden="false" customHeight="false" outlineLevel="0" collapsed="false">
      <c r="A4334" s="0" t="n">
        <v>12.0296177639087</v>
      </c>
      <c r="B4334" s="0" t="n">
        <v>14.2797150767398</v>
      </c>
    </row>
    <row r="4335" customFormat="false" ht="15" hidden="false" customHeight="false" outlineLevel="0" collapsed="false">
      <c r="A4335" s="0" t="n">
        <v>17.2296629516506</v>
      </c>
      <c r="B4335" s="0" t="n">
        <v>16.3588841456419</v>
      </c>
    </row>
    <row r="4336" customFormat="false" ht="15" hidden="false" customHeight="false" outlineLevel="0" collapsed="false">
      <c r="A4336" s="0" t="n">
        <v>29.1767401907303</v>
      </c>
      <c r="B4336" s="0" t="n">
        <v>0.878126823348626</v>
      </c>
    </row>
    <row r="4337" customFormat="false" ht="15" hidden="false" customHeight="false" outlineLevel="0" collapsed="false">
      <c r="A4337" s="0" t="n">
        <v>13.3440238410503</v>
      </c>
      <c r="B4337" s="0" t="n">
        <v>24.2882339566022</v>
      </c>
    </row>
    <row r="4338" customFormat="false" ht="15" hidden="false" customHeight="false" outlineLevel="0" collapsed="false">
      <c r="A4338" s="0" t="n">
        <v>16.8907213601504</v>
      </c>
      <c r="B4338" s="0" t="n">
        <v>12.078433788098</v>
      </c>
    </row>
    <row r="4339" customFormat="false" ht="15" hidden="false" customHeight="false" outlineLevel="0" collapsed="false">
      <c r="A4339" s="0" t="n">
        <v>11.8913372665219</v>
      </c>
      <c r="B4339" s="0" t="n">
        <v>19.6320162807498</v>
      </c>
    </row>
    <row r="4340" customFormat="false" ht="15" hidden="false" customHeight="false" outlineLevel="0" collapsed="false">
      <c r="A4340" s="0" t="n">
        <v>18.0007131415123</v>
      </c>
      <c r="B4340" s="0" t="n">
        <v>16.9381776331173</v>
      </c>
    </row>
    <row r="4341" customFormat="false" ht="15" hidden="false" customHeight="false" outlineLevel="0" collapsed="false">
      <c r="A4341" s="0" t="n">
        <v>11.9119759548474</v>
      </c>
      <c r="B4341" s="0" t="n">
        <v>-14.891187503103</v>
      </c>
    </row>
    <row r="4342" customFormat="false" ht="15" hidden="false" customHeight="false" outlineLevel="0" collapsed="false">
      <c r="A4342" s="0" t="n">
        <v>21.0079076495088</v>
      </c>
      <c r="B4342" s="0" t="n">
        <v>-0.0570186550420184</v>
      </c>
    </row>
    <row r="4343" customFormat="false" ht="15" hidden="false" customHeight="false" outlineLevel="0" collapsed="false">
      <c r="A4343" s="0" t="n">
        <v>11.7369040062534</v>
      </c>
      <c r="B4343" s="0" t="n">
        <v>14.1236593252985</v>
      </c>
    </row>
    <row r="4344" customFormat="false" ht="15" hidden="false" customHeight="false" outlineLevel="0" collapsed="false">
      <c r="A4344" s="0" t="n">
        <v>12.4333725009264</v>
      </c>
      <c r="B4344" s="0" t="n">
        <v>-10.4948765917839</v>
      </c>
    </row>
    <row r="4345" customFormat="false" ht="15" hidden="false" customHeight="false" outlineLevel="0" collapsed="false">
      <c r="A4345" s="0" t="n">
        <v>13.9535470331527</v>
      </c>
      <c r="B4345" s="0" t="n">
        <v>-13.9259981075029</v>
      </c>
    </row>
    <row r="4346" customFormat="false" ht="15" hidden="false" customHeight="false" outlineLevel="0" collapsed="false">
      <c r="A4346" s="0" t="n">
        <v>26.4010631197743</v>
      </c>
      <c r="B4346" s="0" t="n">
        <v>2.68663961642611</v>
      </c>
    </row>
    <row r="4347" customFormat="false" ht="15" hidden="false" customHeight="false" outlineLevel="0" collapsed="false">
      <c r="A4347" s="0" t="n">
        <v>10.3562357630603</v>
      </c>
      <c r="B4347" s="0" t="n">
        <v>7.48028717682659</v>
      </c>
    </row>
    <row r="4348" customFormat="false" ht="15" hidden="false" customHeight="false" outlineLevel="0" collapsed="false">
      <c r="A4348" s="0" t="n">
        <v>10.1592427320175</v>
      </c>
      <c r="B4348" s="0" t="n">
        <v>-11.8349608118425</v>
      </c>
    </row>
    <row r="4349" customFormat="false" ht="15" hidden="false" customHeight="false" outlineLevel="0" collapsed="false">
      <c r="A4349" s="0" t="n">
        <v>21.6654023206898</v>
      </c>
      <c r="B4349" s="0" t="n">
        <v>5.40892339006449</v>
      </c>
    </row>
    <row r="4350" customFormat="false" ht="15" hidden="false" customHeight="false" outlineLevel="0" collapsed="false">
      <c r="A4350" s="0" t="n">
        <v>13.9988086379331</v>
      </c>
      <c r="B4350" s="0" t="n">
        <v>24.5686249456616</v>
      </c>
    </row>
    <row r="4351" customFormat="false" ht="15" hidden="false" customHeight="false" outlineLevel="0" collapsed="false">
      <c r="A4351" s="0" t="n">
        <v>26.2702926961281</v>
      </c>
      <c r="B4351" s="0" t="n">
        <v>0.922428894643055</v>
      </c>
    </row>
    <row r="4352" customFormat="false" ht="15" hidden="false" customHeight="false" outlineLevel="0" collapsed="false">
      <c r="A4352" s="0" t="n">
        <v>21.3983039076216</v>
      </c>
      <c r="B4352" s="0" t="n">
        <v>4.42150674561551</v>
      </c>
    </row>
    <row r="4353" customFormat="false" ht="15" hidden="false" customHeight="false" outlineLevel="0" collapsed="false">
      <c r="A4353" s="0" t="n">
        <v>19.5868499210825</v>
      </c>
      <c r="B4353" s="0" t="n">
        <v>2.12334970886809</v>
      </c>
    </row>
    <row r="4354" customFormat="false" ht="15" hidden="false" customHeight="false" outlineLevel="0" collapsed="false">
      <c r="A4354" s="0" t="n">
        <v>9.64245803658851</v>
      </c>
      <c r="B4354" s="0" t="n">
        <v>-1.07880436410066</v>
      </c>
    </row>
    <row r="4355" customFormat="false" ht="15" hidden="false" customHeight="false" outlineLevel="0" collapsed="false">
      <c r="A4355" s="0" t="n">
        <v>15.8730522621197</v>
      </c>
      <c r="B4355" s="0" t="n">
        <v>10.7619297428442</v>
      </c>
    </row>
    <row r="4356" customFormat="false" ht="15" hidden="false" customHeight="false" outlineLevel="0" collapsed="false">
      <c r="A4356" s="0" t="n">
        <v>16.3691986346061</v>
      </c>
      <c r="B4356" s="0" t="n">
        <v>14.1334876770696</v>
      </c>
    </row>
    <row r="4357" customFormat="false" ht="15" hidden="false" customHeight="false" outlineLevel="0" collapsed="false">
      <c r="A4357" s="0" t="n">
        <v>13.2481141319715</v>
      </c>
      <c r="B4357" s="0" t="n">
        <v>-12.7422893816296</v>
      </c>
    </row>
    <row r="4358" customFormat="false" ht="15" hidden="false" customHeight="false" outlineLevel="0" collapsed="false">
      <c r="A4358" s="0" t="n">
        <v>11.3940021025287</v>
      </c>
      <c r="B4358" s="0" t="n">
        <v>-4.97709478461969</v>
      </c>
    </row>
    <row r="4359" customFormat="false" ht="15" hidden="false" customHeight="false" outlineLevel="0" collapsed="false">
      <c r="A4359" s="0" t="n">
        <v>29.9443016378936</v>
      </c>
      <c r="B4359" s="0" t="n">
        <v>2.68557291273077</v>
      </c>
    </row>
    <row r="4360" customFormat="false" ht="15" hidden="false" customHeight="false" outlineLevel="0" collapsed="false">
      <c r="A4360" s="0" t="n">
        <v>10.3968164484928</v>
      </c>
      <c r="B4360" s="0" t="n">
        <v>-5.14023299402867</v>
      </c>
    </row>
    <row r="4361" customFormat="false" ht="15" hidden="false" customHeight="false" outlineLevel="0" collapsed="false">
      <c r="A4361" s="0" t="n">
        <v>11.5075505406885</v>
      </c>
      <c r="B4361" s="0" t="n">
        <v>-7.6042367648213</v>
      </c>
    </row>
    <row r="4362" customFormat="false" ht="15" hidden="false" customHeight="false" outlineLevel="0" collapsed="false">
      <c r="A4362" s="0" t="n">
        <v>11.5952118182004</v>
      </c>
      <c r="B4362" s="0" t="n">
        <v>18.6121413179898</v>
      </c>
    </row>
    <row r="4363" customFormat="false" ht="15" hidden="false" customHeight="false" outlineLevel="0" collapsed="false">
      <c r="A4363" s="0" t="n">
        <v>18.0490550560642</v>
      </c>
      <c r="B4363" s="0" t="n">
        <v>14.4825021606818</v>
      </c>
    </row>
    <row r="4364" customFormat="false" ht="15" hidden="false" customHeight="false" outlineLevel="0" collapsed="false">
      <c r="A4364" s="0" t="n">
        <v>12.4764384231756</v>
      </c>
      <c r="B4364" s="0" t="n">
        <v>18.6210648712402</v>
      </c>
    </row>
    <row r="4365" customFormat="false" ht="15" hidden="false" customHeight="false" outlineLevel="0" collapsed="false">
      <c r="A4365" s="0" t="n">
        <v>13.3497165789641</v>
      </c>
      <c r="B4365" s="0" t="n">
        <v>22.9185353958524</v>
      </c>
    </row>
    <row r="4366" customFormat="false" ht="15" hidden="false" customHeight="false" outlineLevel="0" collapsed="false">
      <c r="A4366" s="0" t="n">
        <v>10.4888848651578</v>
      </c>
      <c r="B4366" s="0" t="n">
        <v>-12.1112387483708</v>
      </c>
    </row>
    <row r="4367" customFormat="false" ht="15" hidden="false" customHeight="false" outlineLevel="0" collapsed="false">
      <c r="A4367" s="0" t="n">
        <v>19.5142263772849</v>
      </c>
      <c r="B4367" s="0" t="n">
        <v>14.3404826467698</v>
      </c>
    </row>
    <row r="4368" customFormat="false" ht="15" hidden="false" customHeight="false" outlineLevel="0" collapsed="false">
      <c r="A4368" s="0" t="n">
        <v>30.9665143618825</v>
      </c>
      <c r="B4368" s="0" t="n">
        <v>7.06359266154908</v>
      </c>
    </row>
    <row r="4369" customFormat="false" ht="15" hidden="false" customHeight="false" outlineLevel="0" collapsed="false">
      <c r="A4369" s="0" t="n">
        <v>11.4621839339167</v>
      </c>
      <c r="B4369" s="0" t="n">
        <v>16.5798351856479</v>
      </c>
    </row>
    <row r="4370" customFormat="false" ht="15" hidden="false" customHeight="false" outlineLevel="0" collapsed="false">
      <c r="A4370" s="0" t="n">
        <v>9.4202115148904</v>
      </c>
      <c r="B4370" s="0" t="n">
        <v>0.383752549248592</v>
      </c>
    </row>
    <row r="4371" customFormat="false" ht="15" hidden="false" customHeight="false" outlineLevel="0" collapsed="false">
      <c r="A4371" s="0" t="n">
        <v>10.8372343055278</v>
      </c>
      <c r="B4371" s="0" t="n">
        <v>-10.8084046391768</v>
      </c>
    </row>
    <row r="4372" customFormat="false" ht="15" hidden="false" customHeight="false" outlineLevel="0" collapsed="false">
      <c r="A4372" s="0" t="n">
        <v>31.0181324309369</v>
      </c>
      <c r="B4372" s="0" t="n">
        <v>-1.79270906553585</v>
      </c>
    </row>
    <row r="4373" customFormat="false" ht="15" hidden="false" customHeight="false" outlineLevel="0" collapsed="false">
      <c r="A4373" s="0" t="n">
        <v>13.1029311228814</v>
      </c>
      <c r="B4373" s="0" t="n">
        <v>7.81544446330049</v>
      </c>
    </row>
    <row r="4374" customFormat="false" ht="15" hidden="false" customHeight="false" outlineLevel="0" collapsed="false">
      <c r="A4374" s="0" t="n">
        <v>12.7933645748919</v>
      </c>
      <c r="B4374" s="0" t="n">
        <v>22.5155446608513</v>
      </c>
    </row>
    <row r="4375" customFormat="false" ht="15" hidden="false" customHeight="false" outlineLevel="0" collapsed="false">
      <c r="A4375" s="0" t="n">
        <v>12.0419028901639</v>
      </c>
      <c r="B4375" s="0" t="n">
        <v>14.0090932445228</v>
      </c>
    </row>
    <row r="4376" customFormat="false" ht="15" hidden="false" customHeight="false" outlineLevel="0" collapsed="false">
      <c r="A4376" s="0" t="n">
        <v>12.42389468598</v>
      </c>
      <c r="B4376" s="0" t="n">
        <v>19.9747274743678</v>
      </c>
    </row>
    <row r="4377" customFormat="false" ht="15" hidden="false" customHeight="false" outlineLevel="0" collapsed="false">
      <c r="A4377" s="0" t="n">
        <v>9.92759492155354</v>
      </c>
      <c r="B4377" s="0" t="n">
        <v>1.24173573622216</v>
      </c>
    </row>
    <row r="4378" customFormat="false" ht="15" hidden="false" customHeight="false" outlineLevel="0" collapsed="false">
      <c r="A4378" s="0" t="n">
        <v>9.47373779614697</v>
      </c>
      <c r="B4378" s="0" t="n">
        <v>-0.437471702447953</v>
      </c>
    </row>
    <row r="4379" customFormat="false" ht="15" hidden="false" customHeight="false" outlineLevel="0" collapsed="false">
      <c r="A4379" s="0" t="n">
        <v>11.5956332928822</v>
      </c>
      <c r="B4379" s="0" t="n">
        <v>-14.5121926557543</v>
      </c>
    </row>
    <row r="4380" customFormat="false" ht="15" hidden="false" customHeight="false" outlineLevel="0" collapsed="false">
      <c r="A4380" s="0" t="n">
        <v>22.9539610556851</v>
      </c>
      <c r="B4380" s="0" t="n">
        <v>3.66510696136818</v>
      </c>
    </row>
    <row r="4381" customFormat="false" ht="15" hidden="false" customHeight="false" outlineLevel="0" collapsed="false">
      <c r="A4381" s="0" t="n">
        <v>12.2189362701249</v>
      </c>
      <c r="B4381" s="0" t="n">
        <v>21.5898945875096</v>
      </c>
    </row>
    <row r="4382" customFormat="false" ht="15" hidden="false" customHeight="false" outlineLevel="0" collapsed="false">
      <c r="A4382" s="0" t="n">
        <v>24.7686214158062</v>
      </c>
      <c r="B4382" s="0" t="n">
        <v>1.08214766900144</v>
      </c>
    </row>
    <row r="4383" customFormat="false" ht="15" hidden="false" customHeight="false" outlineLevel="0" collapsed="false">
      <c r="A4383" s="0" t="n">
        <v>17.4491354432813</v>
      </c>
      <c r="B4383" s="0" t="n">
        <v>19.3356990039262</v>
      </c>
    </row>
    <row r="4384" customFormat="false" ht="15" hidden="false" customHeight="false" outlineLevel="0" collapsed="false">
      <c r="A4384" s="0" t="n">
        <v>12.2691221840216</v>
      </c>
      <c r="B4384" s="0" t="n">
        <v>14.7713259467179</v>
      </c>
    </row>
    <row r="4385" customFormat="false" ht="15" hidden="false" customHeight="false" outlineLevel="0" collapsed="false">
      <c r="A4385" s="0" t="n">
        <v>11.4165366250775</v>
      </c>
      <c r="B4385" s="0" t="n">
        <v>13.1608132087777</v>
      </c>
    </row>
    <row r="4386" customFormat="false" ht="15" hidden="false" customHeight="false" outlineLevel="0" collapsed="false">
      <c r="A4386" s="0" t="n">
        <v>13.2769916111695</v>
      </c>
      <c r="B4386" s="0" t="n">
        <v>22.5887737928999</v>
      </c>
    </row>
    <row r="4387" customFormat="false" ht="15" hidden="false" customHeight="false" outlineLevel="0" collapsed="false">
      <c r="A4387" s="0" t="n">
        <v>29.2505963240634</v>
      </c>
      <c r="B4387" s="0" t="n">
        <v>-1.90915687324275</v>
      </c>
    </row>
    <row r="4388" customFormat="false" ht="15" hidden="false" customHeight="false" outlineLevel="0" collapsed="false">
      <c r="A4388" s="0" t="n">
        <v>13.949379917356</v>
      </c>
      <c r="B4388" s="0" t="n">
        <v>11.5045611058717</v>
      </c>
    </row>
    <row r="4389" customFormat="false" ht="15" hidden="false" customHeight="false" outlineLevel="0" collapsed="false">
      <c r="A4389" s="0" t="n">
        <v>10.6324166190872</v>
      </c>
      <c r="B4389" s="0" t="n">
        <v>8.24001666929769</v>
      </c>
    </row>
    <row r="4390" customFormat="false" ht="15" hidden="false" customHeight="false" outlineLevel="0" collapsed="false">
      <c r="A4390" s="0" t="n">
        <v>11.9459506846926</v>
      </c>
      <c r="B4390" s="0" t="n">
        <v>17.1264170481386</v>
      </c>
    </row>
    <row r="4391" customFormat="false" ht="15" hidden="false" customHeight="false" outlineLevel="0" collapsed="false">
      <c r="A4391" s="0" t="n">
        <v>11.7052437030611</v>
      </c>
      <c r="B4391" s="0" t="n">
        <v>12.1445067220727</v>
      </c>
    </row>
    <row r="4392" customFormat="false" ht="15" hidden="false" customHeight="false" outlineLevel="0" collapsed="false">
      <c r="A4392" s="0" t="n">
        <v>29.6141661533783</v>
      </c>
      <c r="B4392" s="0" t="n">
        <v>-1.18171259799056</v>
      </c>
    </row>
    <row r="4393" customFormat="false" ht="15" hidden="false" customHeight="false" outlineLevel="0" collapsed="false">
      <c r="A4393" s="0" t="n">
        <v>11.868255243471</v>
      </c>
      <c r="B4393" s="0" t="n">
        <v>-11.3004557876583</v>
      </c>
    </row>
    <row r="4394" customFormat="false" ht="15" hidden="false" customHeight="false" outlineLevel="0" collapsed="false">
      <c r="A4394" s="0" t="n">
        <v>10.8803651711632</v>
      </c>
      <c r="B4394" s="0" t="n">
        <v>11.7885362489975</v>
      </c>
    </row>
    <row r="4395" customFormat="false" ht="15" hidden="false" customHeight="false" outlineLevel="0" collapsed="false">
      <c r="A4395" s="0" t="n">
        <v>15.5697842874875</v>
      </c>
      <c r="B4395" s="0" t="n">
        <v>11.3058889042372</v>
      </c>
    </row>
    <row r="4396" customFormat="false" ht="15" hidden="false" customHeight="false" outlineLevel="0" collapsed="false">
      <c r="A4396" s="0" t="n">
        <v>26.1090075453833</v>
      </c>
      <c r="B4396" s="0" t="n">
        <v>6.34066109679336</v>
      </c>
    </row>
    <row r="4397" customFormat="false" ht="15" hidden="false" customHeight="false" outlineLevel="0" collapsed="false">
      <c r="A4397" s="0" t="n">
        <v>10.8949836767838</v>
      </c>
      <c r="B4397" s="0" t="n">
        <v>8.94305559645884</v>
      </c>
    </row>
    <row r="4398" customFormat="false" ht="15" hidden="false" customHeight="false" outlineLevel="0" collapsed="false">
      <c r="A4398" s="0" t="n">
        <v>12.2027514274757</v>
      </c>
      <c r="B4398" s="0" t="n">
        <v>14.9337423925198</v>
      </c>
    </row>
    <row r="4399" customFormat="false" ht="15" hidden="false" customHeight="false" outlineLevel="0" collapsed="false">
      <c r="A4399" s="0" t="n">
        <v>11.4185245632728</v>
      </c>
      <c r="B4399" s="0" t="n">
        <v>-9.24129858950796</v>
      </c>
    </row>
    <row r="4400" customFormat="false" ht="15" hidden="false" customHeight="false" outlineLevel="0" collapsed="false">
      <c r="A4400" s="0" t="n">
        <v>12.8239866818782</v>
      </c>
      <c r="B4400" s="0" t="n">
        <v>19.7613147373749</v>
      </c>
    </row>
    <row r="4401" customFormat="false" ht="15" hidden="false" customHeight="false" outlineLevel="0" collapsed="false">
      <c r="A4401" s="0" t="n">
        <v>30.0129896507985</v>
      </c>
      <c r="B4401" s="0" t="n">
        <v>4.65124109358023</v>
      </c>
    </row>
    <row r="4402" customFormat="false" ht="15" hidden="false" customHeight="false" outlineLevel="0" collapsed="false">
      <c r="A4402" s="0" t="n">
        <v>11.8601289551079</v>
      </c>
      <c r="B4402" s="0" t="n">
        <v>19.5041335990432</v>
      </c>
    </row>
    <row r="4403" customFormat="false" ht="15" hidden="false" customHeight="false" outlineLevel="0" collapsed="false">
      <c r="A4403" s="0" t="n">
        <v>11.7297402821247</v>
      </c>
      <c r="B4403" s="0" t="n">
        <v>17.0027163003789</v>
      </c>
    </row>
    <row r="4404" customFormat="false" ht="15" hidden="false" customHeight="false" outlineLevel="0" collapsed="false">
      <c r="A4404" s="0" t="n">
        <v>10.1681104305487</v>
      </c>
      <c r="B4404" s="0" t="n">
        <v>0.0759488781551451</v>
      </c>
    </row>
    <row r="4405" customFormat="false" ht="15" hidden="false" customHeight="false" outlineLevel="0" collapsed="false">
      <c r="A4405" s="0" t="n">
        <v>11.2862201154946</v>
      </c>
      <c r="B4405" s="0" t="n">
        <v>13.6302670666676</v>
      </c>
    </row>
    <row r="4406" customFormat="false" ht="15" hidden="false" customHeight="false" outlineLevel="0" collapsed="false">
      <c r="A4406" s="0" t="n">
        <v>16.4181622335536</v>
      </c>
      <c r="B4406" s="0" t="n">
        <v>12.6059890112698</v>
      </c>
    </row>
    <row r="4407" customFormat="false" ht="15" hidden="false" customHeight="false" outlineLevel="0" collapsed="false">
      <c r="A4407" s="0" t="n">
        <v>29.6467179749579</v>
      </c>
      <c r="B4407" s="0" t="n">
        <v>-2.3244917695094</v>
      </c>
    </row>
    <row r="4408" customFormat="false" ht="15" hidden="false" customHeight="false" outlineLevel="0" collapsed="false">
      <c r="A4408" s="0" t="n">
        <v>30.0231773441246</v>
      </c>
      <c r="B4408" s="0" t="n">
        <v>0.459737244645344</v>
      </c>
    </row>
    <row r="4409" customFormat="false" ht="15" hidden="false" customHeight="false" outlineLevel="0" collapsed="false">
      <c r="A4409" s="0" t="n">
        <v>17.0688943539772</v>
      </c>
      <c r="B4409" s="0" t="n">
        <v>1.98465052713484</v>
      </c>
    </row>
    <row r="4410" customFormat="false" ht="15" hidden="false" customHeight="false" outlineLevel="0" collapsed="false">
      <c r="A4410" s="0" t="n">
        <v>11.5560778663887</v>
      </c>
      <c r="B4410" s="0" t="n">
        <v>15.9458073306419</v>
      </c>
    </row>
    <row r="4411" customFormat="false" ht="15" hidden="false" customHeight="false" outlineLevel="0" collapsed="false">
      <c r="A4411" s="0" t="n">
        <v>24.892150879986</v>
      </c>
      <c r="B4411" s="0" t="n">
        <v>4.69925511285205</v>
      </c>
    </row>
    <row r="4412" customFormat="false" ht="15" hidden="false" customHeight="false" outlineLevel="0" collapsed="false">
      <c r="A4412" s="0" t="n">
        <v>13.7341398415209</v>
      </c>
      <c r="B4412" s="0" t="n">
        <v>2.8556153641522</v>
      </c>
    </row>
    <row r="4413" customFormat="false" ht="15" hidden="false" customHeight="false" outlineLevel="0" collapsed="false">
      <c r="A4413" s="0" t="n">
        <v>19.64320985948</v>
      </c>
      <c r="B4413" s="0" t="n">
        <v>3.1035966246189</v>
      </c>
    </row>
    <row r="4414" customFormat="false" ht="15" hidden="false" customHeight="false" outlineLevel="0" collapsed="false">
      <c r="A4414" s="0" t="n">
        <v>28.2679138230552</v>
      </c>
      <c r="B4414" s="0" t="n">
        <v>4.38904383865743</v>
      </c>
    </row>
    <row r="4415" customFormat="false" ht="15" hidden="false" customHeight="false" outlineLevel="0" collapsed="false">
      <c r="A4415" s="0" t="n">
        <v>19.3712988113716</v>
      </c>
      <c r="B4415" s="0" t="n">
        <v>20.1711003192186</v>
      </c>
    </row>
    <row r="4416" customFormat="false" ht="15" hidden="false" customHeight="false" outlineLevel="0" collapsed="false">
      <c r="A4416" s="0" t="n">
        <v>12.5005171022008</v>
      </c>
      <c r="B4416" s="0" t="n">
        <v>-8.88215425901828</v>
      </c>
    </row>
    <row r="4417" customFormat="false" ht="15" hidden="false" customHeight="false" outlineLevel="0" collapsed="false">
      <c r="A4417" s="0" t="n">
        <v>11.3942660428362</v>
      </c>
      <c r="B4417" s="0" t="n">
        <v>-7.29722092057998</v>
      </c>
    </row>
    <row r="4418" customFormat="false" ht="15" hidden="false" customHeight="false" outlineLevel="0" collapsed="false">
      <c r="A4418" s="0" t="n">
        <v>30.4980498918701</v>
      </c>
      <c r="B4418" s="0" t="n">
        <v>-2.01755524346811</v>
      </c>
    </row>
    <row r="4419" customFormat="false" ht="15" hidden="false" customHeight="false" outlineLevel="0" collapsed="false">
      <c r="A4419" s="0" t="n">
        <v>9.89718178631403</v>
      </c>
      <c r="B4419" s="0" t="n">
        <v>-2.82162071827721</v>
      </c>
    </row>
    <row r="4420" customFormat="false" ht="15" hidden="false" customHeight="false" outlineLevel="0" collapsed="false">
      <c r="A4420" s="0" t="n">
        <v>26.7817988470249</v>
      </c>
      <c r="B4420" s="0" t="n">
        <v>2.96858161759088</v>
      </c>
    </row>
    <row r="4421" customFormat="false" ht="15" hidden="false" customHeight="false" outlineLevel="0" collapsed="false">
      <c r="A4421" s="0" t="n">
        <v>21.5323086618135</v>
      </c>
      <c r="B4421" s="0" t="n">
        <v>21.6844898802423</v>
      </c>
    </row>
    <row r="4422" customFormat="false" ht="15" hidden="false" customHeight="false" outlineLevel="0" collapsed="false">
      <c r="A4422" s="0" t="n">
        <v>12.8665407477739</v>
      </c>
      <c r="B4422" s="0" t="n">
        <v>-10.2196612420331</v>
      </c>
    </row>
    <row r="4423" customFormat="false" ht="15" hidden="false" customHeight="false" outlineLevel="0" collapsed="false">
      <c r="A4423" s="0" t="n">
        <v>12.1082033025545</v>
      </c>
      <c r="B4423" s="0" t="n">
        <v>-13.2563422442176</v>
      </c>
    </row>
    <row r="4424" customFormat="false" ht="15" hidden="false" customHeight="false" outlineLevel="0" collapsed="false">
      <c r="A4424" s="0" t="n">
        <v>12.6067925701191</v>
      </c>
      <c r="B4424" s="0" t="n">
        <v>-12.6838145959062</v>
      </c>
    </row>
    <row r="4425" customFormat="false" ht="15" hidden="false" customHeight="false" outlineLevel="0" collapsed="false">
      <c r="A4425" s="0" t="n">
        <v>17.0750587827401</v>
      </c>
      <c r="B4425" s="0" t="n">
        <v>14.5238310641048</v>
      </c>
    </row>
    <row r="4426" customFormat="false" ht="15" hidden="false" customHeight="false" outlineLevel="0" collapsed="false">
      <c r="A4426" s="0" t="n">
        <v>11.7407093585029</v>
      </c>
      <c r="B4426" s="0" t="n">
        <v>-11.3141253525521</v>
      </c>
    </row>
    <row r="4427" customFormat="false" ht="15" hidden="false" customHeight="false" outlineLevel="0" collapsed="false">
      <c r="A4427" s="0" t="n">
        <v>20.9355668314635</v>
      </c>
      <c r="B4427" s="0" t="n">
        <v>18.5880767529826</v>
      </c>
    </row>
    <row r="4428" customFormat="false" ht="15" hidden="false" customHeight="false" outlineLevel="0" collapsed="false">
      <c r="A4428" s="0" t="n">
        <v>13.0480821134213</v>
      </c>
      <c r="B4428" s="0" t="n">
        <v>18.7319237613217</v>
      </c>
    </row>
    <row r="4429" customFormat="false" ht="15" hidden="false" customHeight="false" outlineLevel="0" collapsed="false">
      <c r="A4429" s="0" t="n">
        <v>12.8184104609907</v>
      </c>
      <c r="B4429" s="0" t="n">
        <v>19.6290807030112</v>
      </c>
    </row>
    <row r="4430" customFormat="false" ht="15" hidden="false" customHeight="false" outlineLevel="0" collapsed="false">
      <c r="A4430" s="0" t="n">
        <v>12.952637990684</v>
      </c>
      <c r="B4430" s="0" t="n">
        <v>19.7217526299342</v>
      </c>
    </row>
    <row r="4431" customFormat="false" ht="15" hidden="false" customHeight="false" outlineLevel="0" collapsed="false">
      <c r="A4431" s="0" t="n">
        <v>18.5512073637702</v>
      </c>
      <c r="B4431" s="0" t="n">
        <v>20.1963932177167</v>
      </c>
    </row>
    <row r="4432" customFormat="false" ht="15" hidden="false" customHeight="false" outlineLevel="0" collapsed="false">
      <c r="A4432" s="0" t="n">
        <v>11.0123568862046</v>
      </c>
      <c r="B4432" s="0" t="n">
        <v>11.3759129291566</v>
      </c>
    </row>
    <row r="4433" customFormat="false" ht="15" hidden="false" customHeight="false" outlineLevel="0" collapsed="false">
      <c r="A4433" s="0" t="n">
        <v>25.0632474201457</v>
      </c>
      <c r="B4433" s="0" t="n">
        <v>-0.999303087434088</v>
      </c>
    </row>
    <row r="4434" customFormat="false" ht="15" hidden="false" customHeight="false" outlineLevel="0" collapsed="false">
      <c r="A4434" s="0" t="n">
        <v>12.3580212243164</v>
      </c>
      <c r="B4434" s="0" t="n">
        <v>-9.43727705871085</v>
      </c>
    </row>
    <row r="4435" customFormat="false" ht="15" hidden="false" customHeight="false" outlineLevel="0" collapsed="false">
      <c r="A4435" s="0" t="n">
        <v>11.4869506473101</v>
      </c>
      <c r="B4435" s="0" t="n">
        <v>-9.22893016975675</v>
      </c>
    </row>
    <row r="4436" customFormat="false" ht="15" hidden="false" customHeight="false" outlineLevel="0" collapsed="false">
      <c r="A4436" s="0" t="n">
        <v>17.0901569409835</v>
      </c>
      <c r="B4436" s="0" t="n">
        <v>4.15985161243885</v>
      </c>
    </row>
    <row r="4437" customFormat="false" ht="15" hidden="false" customHeight="false" outlineLevel="0" collapsed="false">
      <c r="A4437" s="0" t="n">
        <v>12.3821303913042</v>
      </c>
      <c r="B4437" s="0" t="n">
        <v>-12.4530242614858</v>
      </c>
    </row>
    <row r="4438" customFormat="false" ht="15" hidden="false" customHeight="false" outlineLevel="0" collapsed="false">
      <c r="A4438" s="0" t="n">
        <v>12.5250589103772</v>
      </c>
      <c r="B4438" s="0" t="n">
        <v>-12.4466679260205</v>
      </c>
    </row>
    <row r="4439" customFormat="false" ht="15" hidden="false" customHeight="false" outlineLevel="0" collapsed="false">
      <c r="A4439" s="0" t="n">
        <v>13.347331262014</v>
      </c>
      <c r="B4439" s="0" t="n">
        <v>24.3408559030253</v>
      </c>
    </row>
    <row r="4440" customFormat="false" ht="15" hidden="false" customHeight="false" outlineLevel="0" collapsed="false">
      <c r="A4440" s="0" t="n">
        <v>11.9054591984328</v>
      </c>
      <c r="B4440" s="0" t="n">
        <v>16.4503802368338</v>
      </c>
    </row>
    <row r="4441" customFormat="false" ht="15" hidden="false" customHeight="false" outlineLevel="0" collapsed="false">
      <c r="A4441" s="0" t="n">
        <v>11.3140507431971</v>
      </c>
      <c r="B4441" s="0" t="n">
        <v>-14.7954097132944</v>
      </c>
    </row>
    <row r="4442" customFormat="false" ht="15" hidden="false" customHeight="false" outlineLevel="0" collapsed="false">
      <c r="A4442" s="0" t="n">
        <v>23.4866355010846</v>
      </c>
      <c r="B4442" s="0" t="n">
        <v>-0.210966315266134</v>
      </c>
    </row>
    <row r="4443" customFormat="false" ht="15" hidden="false" customHeight="false" outlineLevel="0" collapsed="false">
      <c r="A4443" s="0" t="n">
        <v>13.5374355883725</v>
      </c>
      <c r="B4443" s="0" t="n">
        <v>-13.0103497611519</v>
      </c>
    </row>
    <row r="4444" customFormat="false" ht="15" hidden="false" customHeight="false" outlineLevel="0" collapsed="false">
      <c r="A4444" s="0" t="n">
        <v>17.8620026901698</v>
      </c>
      <c r="B4444" s="0" t="n">
        <v>19.821444984354</v>
      </c>
    </row>
    <row r="4445" customFormat="false" ht="15" hidden="false" customHeight="false" outlineLevel="0" collapsed="false">
      <c r="A4445" s="0" t="n">
        <v>13.6229076027305</v>
      </c>
      <c r="B4445" s="0" t="n">
        <v>23.3584074795209</v>
      </c>
    </row>
    <row r="4446" customFormat="false" ht="15" hidden="false" customHeight="false" outlineLevel="0" collapsed="false">
      <c r="A4446" s="0" t="n">
        <v>9.25802396521817</v>
      </c>
      <c r="B4446" s="0" t="n">
        <v>2.82301912560696</v>
      </c>
    </row>
    <row r="4447" customFormat="false" ht="15" hidden="false" customHeight="false" outlineLevel="0" collapsed="false">
      <c r="A4447" s="0" t="n">
        <v>12.5426638983491</v>
      </c>
      <c r="B4447" s="0" t="n">
        <v>21.5272417425338</v>
      </c>
    </row>
    <row r="4448" customFormat="false" ht="15" hidden="false" customHeight="false" outlineLevel="0" collapsed="false">
      <c r="A4448" s="0" t="n">
        <v>17.4981987494214</v>
      </c>
      <c r="B4448" s="0" t="n">
        <v>2.51586454254876</v>
      </c>
    </row>
    <row r="4449" customFormat="false" ht="15" hidden="false" customHeight="false" outlineLevel="0" collapsed="false">
      <c r="A4449" s="0" t="n">
        <v>20.7671608150353</v>
      </c>
      <c r="B4449" s="0" t="n">
        <v>0.571441374477351</v>
      </c>
    </row>
    <row r="4450" customFormat="false" ht="15" hidden="false" customHeight="false" outlineLevel="0" collapsed="false">
      <c r="A4450" s="0" t="n">
        <v>22.1940769575401</v>
      </c>
      <c r="B4450" s="0" t="n">
        <v>5.09163512548708</v>
      </c>
    </row>
    <row r="4451" customFormat="false" ht="15" hidden="false" customHeight="false" outlineLevel="0" collapsed="false">
      <c r="A4451" s="0" t="n">
        <v>14.1303310468034</v>
      </c>
      <c r="B4451" s="0" t="n">
        <v>11.5681924804866</v>
      </c>
    </row>
    <row r="4452" customFormat="false" ht="15" hidden="false" customHeight="false" outlineLevel="0" collapsed="false">
      <c r="A4452" s="0" t="n">
        <v>22.3287189322204</v>
      </c>
      <c r="B4452" s="0" t="n">
        <v>5.92571233028876</v>
      </c>
    </row>
    <row r="4453" customFormat="false" ht="15" hidden="false" customHeight="false" outlineLevel="0" collapsed="false">
      <c r="A4453" s="0" t="n">
        <v>10.1646442832644</v>
      </c>
      <c r="B4453" s="0" t="n">
        <v>-3.20421253850357</v>
      </c>
    </row>
    <row r="4454" customFormat="false" ht="15" hidden="false" customHeight="false" outlineLevel="0" collapsed="false">
      <c r="A4454" s="0" t="n">
        <v>12.2634082103578</v>
      </c>
      <c r="B4454" s="0" t="n">
        <v>16.3221577909575</v>
      </c>
    </row>
    <row r="4455" customFormat="false" ht="15" hidden="false" customHeight="false" outlineLevel="0" collapsed="false">
      <c r="A4455" s="0" t="n">
        <v>24.064003109295</v>
      </c>
      <c r="B4455" s="0" t="n">
        <v>20.3969822501344</v>
      </c>
    </row>
    <row r="4456" customFormat="false" ht="15" hidden="false" customHeight="false" outlineLevel="0" collapsed="false">
      <c r="A4456" s="0" t="n">
        <v>13.4404903519618</v>
      </c>
      <c r="B4456" s="0" t="n">
        <v>20.5271087319609</v>
      </c>
    </row>
    <row r="4457" customFormat="false" ht="15" hidden="false" customHeight="false" outlineLevel="0" collapsed="false">
      <c r="A4457" s="0" t="n">
        <v>25.5198001657322</v>
      </c>
      <c r="B4457" s="0" t="n">
        <v>1.99852583604465</v>
      </c>
    </row>
    <row r="4458" customFormat="false" ht="15" hidden="false" customHeight="false" outlineLevel="0" collapsed="false">
      <c r="A4458" s="0" t="n">
        <v>28.7582923616709</v>
      </c>
      <c r="B4458" s="0" t="n">
        <v>-2.55772760762705</v>
      </c>
    </row>
    <row r="4459" customFormat="false" ht="15" hidden="false" customHeight="false" outlineLevel="0" collapsed="false">
      <c r="A4459" s="0" t="n">
        <v>29.961938083694</v>
      </c>
      <c r="B4459" s="0" t="n">
        <v>-1.02196393848492</v>
      </c>
    </row>
    <row r="4460" customFormat="false" ht="15" hidden="false" customHeight="false" outlineLevel="0" collapsed="false">
      <c r="A4460" s="0" t="n">
        <v>26.3513102226589</v>
      </c>
      <c r="B4460" s="0" t="n">
        <v>0.465354562855151</v>
      </c>
    </row>
    <row r="4461" customFormat="false" ht="15" hidden="false" customHeight="false" outlineLevel="0" collapsed="false">
      <c r="A4461" s="0" t="n">
        <v>11.8556848926892</v>
      </c>
      <c r="B4461" s="0" t="n">
        <v>-5.63130627263831</v>
      </c>
    </row>
    <row r="4462" customFormat="false" ht="15" hidden="false" customHeight="false" outlineLevel="0" collapsed="false">
      <c r="A4462" s="0" t="n">
        <v>30.4440776894135</v>
      </c>
      <c r="B4462" s="0" t="n">
        <v>4.85899413520288</v>
      </c>
    </row>
    <row r="4463" customFormat="false" ht="15" hidden="false" customHeight="false" outlineLevel="0" collapsed="false">
      <c r="A4463" s="0" t="n">
        <v>12.575336339957</v>
      </c>
      <c r="B4463" s="0" t="n">
        <v>19.6019754944329</v>
      </c>
    </row>
    <row r="4464" customFormat="false" ht="15" hidden="false" customHeight="false" outlineLevel="0" collapsed="false">
      <c r="A4464" s="0" t="n">
        <v>27.1721544836394</v>
      </c>
      <c r="B4464" s="0" t="n">
        <v>3.73760606730511</v>
      </c>
    </row>
    <row r="4465" customFormat="false" ht="15" hidden="false" customHeight="false" outlineLevel="0" collapsed="false">
      <c r="A4465" s="0" t="n">
        <v>11.9501830064981</v>
      </c>
      <c r="B4465" s="0" t="n">
        <v>21.6382165406965</v>
      </c>
    </row>
    <row r="4466" customFormat="false" ht="15" hidden="false" customHeight="false" outlineLevel="0" collapsed="false">
      <c r="A4466" s="0" t="n">
        <v>12.8170180574908</v>
      </c>
      <c r="B4466" s="0" t="n">
        <v>20.0292326611005</v>
      </c>
    </row>
    <row r="4467" customFormat="false" ht="15" hidden="false" customHeight="false" outlineLevel="0" collapsed="false">
      <c r="A4467" s="0" t="n">
        <v>11.7403000535971</v>
      </c>
      <c r="B4467" s="0" t="n">
        <v>17.9294705140789</v>
      </c>
    </row>
    <row r="4468" customFormat="false" ht="15" hidden="false" customHeight="false" outlineLevel="0" collapsed="false">
      <c r="A4468" s="0" t="n">
        <v>12.6584196478812</v>
      </c>
      <c r="B4468" s="0" t="n">
        <v>24.5951828312213</v>
      </c>
    </row>
    <row r="4469" customFormat="false" ht="15" hidden="false" customHeight="false" outlineLevel="0" collapsed="false">
      <c r="A4469" s="0" t="n">
        <v>22.5994859323596</v>
      </c>
      <c r="B4469" s="0" t="n">
        <v>18.9648582594427</v>
      </c>
    </row>
    <row r="4470" customFormat="false" ht="15" hidden="false" customHeight="false" outlineLevel="0" collapsed="false">
      <c r="A4470" s="0" t="n">
        <v>16.5374569910093</v>
      </c>
      <c r="B4470" s="0" t="n">
        <v>13.6660984525077</v>
      </c>
    </row>
    <row r="4471" customFormat="false" ht="15" hidden="false" customHeight="false" outlineLevel="0" collapsed="false">
      <c r="A4471" s="0" t="n">
        <v>14.7374205508557</v>
      </c>
      <c r="B4471" s="0" t="n">
        <v>13.9769531494533</v>
      </c>
    </row>
    <row r="4472" customFormat="false" ht="15" hidden="false" customHeight="false" outlineLevel="0" collapsed="false">
      <c r="A4472" s="0" t="n">
        <v>25.2548699123973</v>
      </c>
      <c r="B4472" s="0" t="n">
        <v>-0.348783886930134</v>
      </c>
    </row>
    <row r="4473" customFormat="false" ht="15" hidden="false" customHeight="false" outlineLevel="0" collapsed="false">
      <c r="A4473" s="0" t="n">
        <v>25.9536301633277</v>
      </c>
      <c r="B4473" s="0" t="n">
        <v>6.02636565476348</v>
      </c>
    </row>
    <row r="4474" customFormat="false" ht="15" hidden="false" customHeight="false" outlineLevel="0" collapsed="false">
      <c r="A4474" s="0" t="n">
        <v>25.2019588243494</v>
      </c>
      <c r="B4474" s="0" t="n">
        <v>-1.85499020729022</v>
      </c>
    </row>
    <row r="4475" customFormat="false" ht="15" hidden="false" customHeight="false" outlineLevel="0" collapsed="false">
      <c r="A4475" s="0" t="n">
        <v>18.2340485135862</v>
      </c>
      <c r="B4475" s="0" t="n">
        <v>2.88863103473615</v>
      </c>
    </row>
    <row r="4476" customFormat="false" ht="15" hidden="false" customHeight="false" outlineLevel="0" collapsed="false">
      <c r="A4476" s="0" t="n">
        <v>12.0895932822916</v>
      </c>
      <c r="B4476" s="0" t="n">
        <v>17.0600941425532</v>
      </c>
    </row>
    <row r="4477" customFormat="false" ht="15" hidden="false" customHeight="false" outlineLevel="0" collapsed="false">
      <c r="A4477" s="0" t="n">
        <v>18.1580805407333</v>
      </c>
      <c r="B4477" s="0" t="n">
        <v>23.365910562182</v>
      </c>
    </row>
    <row r="4478" customFormat="false" ht="15" hidden="false" customHeight="false" outlineLevel="0" collapsed="false">
      <c r="A4478" s="0" t="n">
        <v>11.684637658452</v>
      </c>
      <c r="B4478" s="0" t="n">
        <v>13.0552830362805</v>
      </c>
    </row>
    <row r="4479" customFormat="false" ht="15" hidden="false" customHeight="false" outlineLevel="0" collapsed="false">
      <c r="A4479" s="0" t="n">
        <v>17.0935354716203</v>
      </c>
      <c r="B4479" s="0" t="n">
        <v>18.5991415494609</v>
      </c>
    </row>
    <row r="4480" customFormat="false" ht="15" hidden="false" customHeight="false" outlineLevel="0" collapsed="false">
      <c r="A4480" s="0" t="n">
        <v>11.164405714191</v>
      </c>
      <c r="B4480" s="0" t="n">
        <v>-14.8893055470195</v>
      </c>
    </row>
    <row r="4481" customFormat="false" ht="15" hidden="false" customHeight="false" outlineLevel="0" collapsed="false">
      <c r="A4481" s="0" t="n">
        <v>11.7350937634342</v>
      </c>
      <c r="B4481" s="0" t="n">
        <v>13.9086370573783</v>
      </c>
    </row>
    <row r="4482" customFormat="false" ht="15" hidden="false" customHeight="false" outlineLevel="0" collapsed="false">
      <c r="A4482" s="0" t="n">
        <v>9.68520058277947</v>
      </c>
      <c r="B4482" s="0" t="n">
        <v>-1.27882273883852</v>
      </c>
    </row>
    <row r="4483" customFormat="false" ht="15" hidden="false" customHeight="false" outlineLevel="0" collapsed="false">
      <c r="A4483" s="0" t="n">
        <v>23.7356628945992</v>
      </c>
      <c r="B4483" s="0" t="n">
        <v>2.64727800590014</v>
      </c>
    </row>
    <row r="4484" customFormat="false" ht="15" hidden="false" customHeight="false" outlineLevel="0" collapsed="false">
      <c r="A4484" s="0" t="n">
        <v>11.4295932039502</v>
      </c>
      <c r="B4484" s="0" t="n">
        <v>15.4431645948852</v>
      </c>
    </row>
    <row r="4485" customFormat="false" ht="15" hidden="false" customHeight="false" outlineLevel="0" collapsed="false">
      <c r="A4485" s="0" t="n">
        <v>11.8125781297916</v>
      </c>
      <c r="B4485" s="0" t="n">
        <v>16.6955183564693</v>
      </c>
    </row>
    <row r="4486" customFormat="false" ht="15" hidden="false" customHeight="false" outlineLevel="0" collapsed="false">
      <c r="A4486" s="0" t="n">
        <v>13.0651229385326</v>
      </c>
      <c r="B4486" s="0" t="n">
        <v>-14.7760959342768</v>
      </c>
    </row>
    <row r="4487" customFormat="false" ht="15" hidden="false" customHeight="false" outlineLevel="0" collapsed="false">
      <c r="A4487" s="0" t="n">
        <v>11.3859407332252</v>
      </c>
      <c r="B4487" s="0" t="n">
        <v>-5.32495651742251</v>
      </c>
    </row>
    <row r="4488" customFormat="false" ht="15" hidden="false" customHeight="false" outlineLevel="0" collapsed="false">
      <c r="A4488" s="0" t="n">
        <v>10.8458867921412</v>
      </c>
      <c r="B4488" s="0" t="n">
        <v>-4.84839894915887</v>
      </c>
    </row>
    <row r="4489" customFormat="false" ht="15" hidden="false" customHeight="false" outlineLevel="0" collapsed="false">
      <c r="A4489" s="0" t="n">
        <v>11.0567876359609</v>
      </c>
      <c r="B4489" s="0" t="n">
        <v>-4.86336462943999</v>
      </c>
    </row>
    <row r="4490" customFormat="false" ht="15" hidden="false" customHeight="false" outlineLevel="0" collapsed="false">
      <c r="A4490" s="0" t="n">
        <v>29.6665743846626</v>
      </c>
      <c r="B4490" s="0" t="n">
        <v>3.84276393342972</v>
      </c>
    </row>
    <row r="4491" customFormat="false" ht="15" hidden="false" customHeight="false" outlineLevel="0" collapsed="false">
      <c r="A4491" s="0" t="n">
        <v>11.4364707869153</v>
      </c>
      <c r="B4491" s="0" t="n">
        <v>-9.36446404550637</v>
      </c>
    </row>
    <row r="4492" customFormat="false" ht="15" hidden="false" customHeight="false" outlineLevel="0" collapsed="false">
      <c r="A4492" s="0" t="n">
        <v>10.6718611963338</v>
      </c>
      <c r="B4492" s="0" t="n">
        <v>9.54877842135658</v>
      </c>
    </row>
    <row r="4493" customFormat="false" ht="15" hidden="false" customHeight="false" outlineLevel="0" collapsed="false">
      <c r="A4493" s="0" t="n">
        <v>17.4714747809266</v>
      </c>
      <c r="B4493" s="0" t="n">
        <v>12.8130673716718</v>
      </c>
    </row>
    <row r="4494" customFormat="false" ht="15" hidden="false" customHeight="false" outlineLevel="0" collapsed="false">
      <c r="A4494" s="0" t="n">
        <v>17.0250166804486</v>
      </c>
      <c r="B4494" s="0" t="n">
        <v>16.0113312956993</v>
      </c>
    </row>
    <row r="4495" customFormat="false" ht="15" hidden="false" customHeight="false" outlineLevel="0" collapsed="false">
      <c r="A4495" s="0" t="n">
        <v>12.4694470007295</v>
      </c>
      <c r="B4495" s="0" t="n">
        <v>7.24371986844985</v>
      </c>
    </row>
    <row r="4496" customFormat="false" ht="15" hidden="false" customHeight="false" outlineLevel="0" collapsed="false">
      <c r="A4496" s="0" t="n">
        <v>12.0428814362062</v>
      </c>
      <c r="B4496" s="0" t="n">
        <v>18.6139709808077</v>
      </c>
    </row>
    <row r="4497" customFormat="false" ht="15" hidden="false" customHeight="false" outlineLevel="0" collapsed="false">
      <c r="A4497" s="0" t="n">
        <v>12.2013602302413</v>
      </c>
      <c r="B4497" s="0" t="n">
        <v>14.5625071507065</v>
      </c>
    </row>
    <row r="4498" customFormat="false" ht="15" hidden="false" customHeight="false" outlineLevel="0" collapsed="false">
      <c r="A4498" s="0" t="n">
        <v>26.0566226576027</v>
      </c>
      <c r="B4498" s="0" t="n">
        <v>3.26806490787819</v>
      </c>
    </row>
    <row r="4499" customFormat="false" ht="15" hidden="false" customHeight="false" outlineLevel="0" collapsed="false">
      <c r="A4499" s="0" t="n">
        <v>12.5786081158656</v>
      </c>
      <c r="B4499" s="0" t="n">
        <v>-14.5174521604756</v>
      </c>
    </row>
    <row r="4500" customFormat="false" ht="15" hidden="false" customHeight="false" outlineLevel="0" collapsed="false">
      <c r="A4500" s="0" t="n">
        <v>30.6565883031119</v>
      </c>
      <c r="B4500" s="0" t="n">
        <v>3.40398529169794</v>
      </c>
    </row>
    <row r="4501" customFormat="false" ht="15" hidden="false" customHeight="false" outlineLevel="0" collapsed="false">
      <c r="A4501" s="0" t="n">
        <v>10.5439009367652</v>
      </c>
      <c r="B4501" s="0" t="n">
        <v>8.86689536745875</v>
      </c>
    </row>
    <row r="4502" customFormat="false" ht="15" hidden="false" customHeight="false" outlineLevel="0" collapsed="false">
      <c r="A4502" s="0" t="n">
        <v>26.5625515913485</v>
      </c>
      <c r="B4502" s="0" t="n">
        <v>5.13502653669553</v>
      </c>
    </row>
    <row r="4503" customFormat="false" ht="15" hidden="false" customHeight="false" outlineLevel="0" collapsed="false">
      <c r="A4503" s="0" t="n">
        <v>25.1112478959495</v>
      </c>
      <c r="B4503" s="0" t="n">
        <v>-0.245332961071058</v>
      </c>
    </row>
    <row r="4504" customFormat="false" ht="15" hidden="false" customHeight="false" outlineLevel="0" collapsed="false">
      <c r="A4504" s="0" t="n">
        <v>18.8660573079191</v>
      </c>
      <c r="B4504" s="0" t="n">
        <v>22.4851429293874</v>
      </c>
    </row>
    <row r="4505" customFormat="false" ht="15" hidden="false" customHeight="false" outlineLevel="0" collapsed="false">
      <c r="A4505" s="0" t="n">
        <v>11.7933986555151</v>
      </c>
      <c r="B4505" s="0" t="n">
        <v>-6.77335669673355</v>
      </c>
    </row>
    <row r="4506" customFormat="false" ht="15" hidden="false" customHeight="false" outlineLevel="0" collapsed="false">
      <c r="A4506" s="0" t="n">
        <v>11.1365326022471</v>
      </c>
      <c r="B4506" s="0" t="n">
        <v>-10.8044372089251</v>
      </c>
    </row>
    <row r="4507" customFormat="false" ht="15" hidden="false" customHeight="false" outlineLevel="0" collapsed="false">
      <c r="A4507" s="0" t="n">
        <v>16.8558745317769</v>
      </c>
      <c r="B4507" s="0" t="n">
        <v>12.7364986662999</v>
      </c>
    </row>
    <row r="4508" customFormat="false" ht="15" hidden="false" customHeight="false" outlineLevel="0" collapsed="false">
      <c r="A4508" s="0" t="n">
        <v>12.4178535719937</v>
      </c>
      <c r="B4508" s="0" t="n">
        <v>21.5409064808003</v>
      </c>
    </row>
    <row r="4509" customFormat="false" ht="15" hidden="false" customHeight="false" outlineLevel="0" collapsed="false">
      <c r="A4509" s="0" t="n">
        <v>12.5497451353755</v>
      </c>
      <c r="B4509" s="0" t="n">
        <v>-11.3856624853798</v>
      </c>
    </row>
    <row r="4510" customFormat="false" ht="15" hidden="false" customHeight="false" outlineLevel="0" collapsed="false">
      <c r="A4510" s="0" t="n">
        <v>18.7581860643085</v>
      </c>
      <c r="B4510" s="0" t="n">
        <v>23.6503316551419</v>
      </c>
    </row>
    <row r="4511" customFormat="false" ht="15" hidden="false" customHeight="false" outlineLevel="0" collapsed="false">
      <c r="A4511" s="0" t="n">
        <v>12.7370249886259</v>
      </c>
      <c r="B4511" s="0" t="n">
        <v>19.6760096341291</v>
      </c>
    </row>
    <row r="4512" customFormat="false" ht="15" hidden="false" customHeight="false" outlineLevel="0" collapsed="false">
      <c r="A4512" s="0" t="n">
        <v>13.5731271705508</v>
      </c>
      <c r="B4512" s="0" t="n">
        <v>-14.0333825693803</v>
      </c>
    </row>
    <row r="4513" customFormat="false" ht="15" hidden="false" customHeight="false" outlineLevel="0" collapsed="false">
      <c r="A4513" s="0" t="n">
        <v>12.4575682685506</v>
      </c>
      <c r="B4513" s="0" t="n">
        <v>20.6364165378831</v>
      </c>
    </row>
    <row r="4514" customFormat="false" ht="15" hidden="false" customHeight="false" outlineLevel="0" collapsed="false">
      <c r="A4514" s="0" t="n">
        <v>12.4287306603161</v>
      </c>
      <c r="B4514" s="0" t="n">
        <v>22.2468120331285</v>
      </c>
    </row>
    <row r="4515" customFormat="false" ht="15" hidden="false" customHeight="false" outlineLevel="0" collapsed="false">
      <c r="A4515" s="0" t="n">
        <v>21.3170489324109</v>
      </c>
      <c r="B4515" s="0" t="n">
        <v>21.4228336822552</v>
      </c>
    </row>
    <row r="4516" customFormat="false" ht="15" hidden="false" customHeight="false" outlineLevel="0" collapsed="false">
      <c r="A4516" s="0" t="n">
        <v>13.3190126332453</v>
      </c>
      <c r="B4516" s="0" t="n">
        <v>23.7851030875423</v>
      </c>
    </row>
    <row r="4517" customFormat="false" ht="15" hidden="false" customHeight="false" outlineLevel="0" collapsed="false">
      <c r="A4517" s="0" t="n">
        <v>19.3788261123773</v>
      </c>
      <c r="B4517" s="0" t="n">
        <v>0.287187566060911</v>
      </c>
    </row>
    <row r="4518" customFormat="false" ht="15" hidden="false" customHeight="false" outlineLevel="0" collapsed="false">
      <c r="A4518" s="0" t="n">
        <v>12.4144915175318</v>
      </c>
      <c r="B4518" s="0" t="n">
        <v>-10.7683279230645</v>
      </c>
    </row>
    <row r="4519" customFormat="false" ht="15" hidden="false" customHeight="false" outlineLevel="0" collapsed="false">
      <c r="A4519" s="0" t="n">
        <v>21.8187548708792</v>
      </c>
      <c r="B4519" s="0" t="n">
        <v>1.24221239975848</v>
      </c>
    </row>
    <row r="4520" customFormat="false" ht="15" hidden="false" customHeight="false" outlineLevel="0" collapsed="false">
      <c r="A4520" s="0" t="n">
        <v>12.8547487972532</v>
      </c>
      <c r="B4520" s="0" t="n">
        <v>20.3407546591321</v>
      </c>
    </row>
    <row r="4521" customFormat="false" ht="15" hidden="false" customHeight="false" outlineLevel="0" collapsed="false">
      <c r="A4521" s="0" t="n">
        <v>12.534745934792</v>
      </c>
      <c r="B4521" s="0" t="n">
        <v>19.0391821849336</v>
      </c>
    </row>
    <row r="4522" customFormat="false" ht="15" hidden="false" customHeight="false" outlineLevel="0" collapsed="false">
      <c r="A4522" s="0" t="n">
        <v>26.3816793869291</v>
      </c>
      <c r="B4522" s="0" t="n">
        <v>0.502350835158284</v>
      </c>
    </row>
    <row r="4523" customFormat="false" ht="15" hidden="false" customHeight="false" outlineLevel="0" collapsed="false">
      <c r="A4523" s="0" t="n">
        <v>11.6179819908405</v>
      </c>
      <c r="B4523" s="0" t="n">
        <v>14.7298975689534</v>
      </c>
    </row>
    <row r="4524" customFormat="false" ht="15" hidden="false" customHeight="false" outlineLevel="0" collapsed="false">
      <c r="A4524" s="0" t="n">
        <v>18.2521976990926</v>
      </c>
      <c r="B4524" s="0" t="n">
        <v>19.633830610527</v>
      </c>
    </row>
    <row r="4525" customFormat="false" ht="15" hidden="false" customHeight="false" outlineLevel="0" collapsed="false">
      <c r="A4525" s="0" t="n">
        <v>13.2564434758562</v>
      </c>
      <c r="B4525" s="0" t="n">
        <v>21.641765334827</v>
      </c>
    </row>
    <row r="4526" customFormat="false" ht="15" hidden="false" customHeight="false" outlineLevel="0" collapsed="false">
      <c r="A4526" s="0" t="n">
        <v>10.3105840997477</v>
      </c>
      <c r="B4526" s="0" t="n">
        <v>-11.3810763883252</v>
      </c>
    </row>
    <row r="4527" customFormat="false" ht="15" hidden="false" customHeight="false" outlineLevel="0" collapsed="false">
      <c r="A4527" s="0" t="n">
        <v>20.4577617190949</v>
      </c>
      <c r="B4527" s="0" t="n">
        <v>15.5636206626884</v>
      </c>
    </row>
    <row r="4528" customFormat="false" ht="15" hidden="false" customHeight="false" outlineLevel="0" collapsed="false">
      <c r="A4528" s="0" t="n">
        <v>12.2396109145604</v>
      </c>
      <c r="B4528" s="0" t="n">
        <v>-10.5127124221886</v>
      </c>
    </row>
    <row r="4529" customFormat="false" ht="15" hidden="false" customHeight="false" outlineLevel="0" collapsed="false">
      <c r="A4529" s="0" t="n">
        <v>27.0569689149182</v>
      </c>
      <c r="B4529" s="0" t="n">
        <v>0.758213187341127</v>
      </c>
    </row>
    <row r="4530" customFormat="false" ht="15" hidden="false" customHeight="false" outlineLevel="0" collapsed="false">
      <c r="A4530" s="0" t="n">
        <v>12.2832193654791</v>
      </c>
      <c r="B4530" s="0" t="n">
        <v>-15.0035048773573</v>
      </c>
    </row>
    <row r="4531" customFormat="false" ht="15" hidden="false" customHeight="false" outlineLevel="0" collapsed="false">
      <c r="A4531" s="0" t="n">
        <v>13.1783926487913</v>
      </c>
      <c r="B4531" s="0" t="n">
        <v>20.5115023203347</v>
      </c>
    </row>
    <row r="4532" customFormat="false" ht="15" hidden="false" customHeight="false" outlineLevel="0" collapsed="false">
      <c r="A4532" s="0" t="n">
        <v>10.6321507630428</v>
      </c>
      <c r="B4532" s="0" t="n">
        <v>-10.257046286538</v>
      </c>
    </row>
    <row r="4533" customFormat="false" ht="15" hidden="false" customHeight="false" outlineLevel="0" collapsed="false">
      <c r="A4533" s="0" t="n">
        <v>23.2315707805703</v>
      </c>
      <c r="B4533" s="0" t="n">
        <v>20.3029990580355</v>
      </c>
    </row>
    <row r="4534" customFormat="false" ht="15" hidden="false" customHeight="false" outlineLevel="0" collapsed="false">
      <c r="A4534" s="0" t="n">
        <v>11.4143563790962</v>
      </c>
      <c r="B4534" s="0" t="n">
        <v>11.345979701484</v>
      </c>
    </row>
    <row r="4535" customFormat="false" ht="15" hidden="false" customHeight="false" outlineLevel="0" collapsed="false">
      <c r="A4535" s="0" t="n">
        <v>20.6989557395068</v>
      </c>
      <c r="B4535" s="0" t="n">
        <v>17.6618901657426</v>
      </c>
    </row>
    <row r="4536" customFormat="false" ht="15" hidden="false" customHeight="false" outlineLevel="0" collapsed="false">
      <c r="A4536" s="0" t="n">
        <v>26.0304996277515</v>
      </c>
      <c r="B4536" s="0" t="n">
        <v>-0.313557620446696</v>
      </c>
    </row>
    <row r="4537" customFormat="false" ht="15" hidden="false" customHeight="false" outlineLevel="0" collapsed="false">
      <c r="A4537" s="0" t="n">
        <v>15.7316983720761</v>
      </c>
      <c r="B4537" s="0" t="n">
        <v>11.7170451001153</v>
      </c>
    </row>
    <row r="4538" customFormat="false" ht="15" hidden="false" customHeight="false" outlineLevel="0" collapsed="false">
      <c r="A4538" s="0" t="n">
        <v>12.7773615920123</v>
      </c>
      <c r="B4538" s="0" t="n">
        <v>19.6240622945997</v>
      </c>
    </row>
    <row r="4539" customFormat="false" ht="15" hidden="false" customHeight="false" outlineLevel="0" collapsed="false">
      <c r="A4539" s="0" t="n">
        <v>9.49474110551332</v>
      </c>
      <c r="B4539" s="0" t="n">
        <v>1.53159290448765</v>
      </c>
    </row>
    <row r="4540" customFormat="false" ht="15" hidden="false" customHeight="false" outlineLevel="0" collapsed="false">
      <c r="A4540" s="0" t="n">
        <v>11.3164604676135</v>
      </c>
      <c r="B4540" s="0" t="n">
        <v>12.4616603693084</v>
      </c>
    </row>
    <row r="4541" customFormat="false" ht="15" hidden="false" customHeight="false" outlineLevel="0" collapsed="false">
      <c r="A4541" s="0" t="n">
        <v>12.2450227562768</v>
      </c>
      <c r="B4541" s="0" t="n">
        <v>20.881221590778</v>
      </c>
    </row>
    <row r="4542" customFormat="false" ht="15" hidden="false" customHeight="false" outlineLevel="0" collapsed="false">
      <c r="A4542" s="0" t="n">
        <v>10.2575042944888</v>
      </c>
      <c r="B4542" s="0" t="n">
        <v>-5.45817942999919</v>
      </c>
    </row>
    <row r="4543" customFormat="false" ht="15" hidden="false" customHeight="false" outlineLevel="0" collapsed="false">
      <c r="A4543" s="0" t="n">
        <v>11.7827606693854</v>
      </c>
      <c r="B4543" s="0" t="n">
        <v>-9.44766527256514</v>
      </c>
    </row>
    <row r="4544" customFormat="false" ht="15" hidden="false" customHeight="false" outlineLevel="0" collapsed="false">
      <c r="A4544" s="0" t="n">
        <v>15.0633580152733</v>
      </c>
      <c r="B4544" s="0" t="n">
        <v>2.51690834485409</v>
      </c>
    </row>
    <row r="4545" customFormat="false" ht="15" hidden="false" customHeight="false" outlineLevel="0" collapsed="false">
      <c r="A4545" s="0" t="n">
        <v>27.89374943871</v>
      </c>
      <c r="B4545" s="0" t="n">
        <v>4.87298172947404</v>
      </c>
    </row>
    <row r="4546" customFormat="false" ht="15" hidden="false" customHeight="false" outlineLevel="0" collapsed="false">
      <c r="A4546" s="0" t="n">
        <v>14.0391819998522</v>
      </c>
      <c r="B4546" s="0" t="n">
        <v>23.4324310885088</v>
      </c>
    </row>
    <row r="4547" customFormat="false" ht="15" hidden="false" customHeight="false" outlineLevel="0" collapsed="false">
      <c r="A4547" s="0" t="n">
        <v>25.8228410905301</v>
      </c>
      <c r="B4547" s="0" t="n">
        <v>1.28102473201621</v>
      </c>
    </row>
    <row r="4548" customFormat="false" ht="15" hidden="false" customHeight="false" outlineLevel="0" collapsed="false">
      <c r="A4548" s="0" t="n">
        <v>27.3525566388586</v>
      </c>
      <c r="B4548" s="0" t="n">
        <v>0.201648491424594</v>
      </c>
    </row>
    <row r="4549" customFormat="false" ht="15" hidden="false" customHeight="false" outlineLevel="0" collapsed="false">
      <c r="A4549" s="0" t="n">
        <v>27.5465402810286</v>
      </c>
      <c r="B4549" s="0" t="n">
        <v>1.87481567742062</v>
      </c>
    </row>
    <row r="4550" customFormat="false" ht="15" hidden="false" customHeight="false" outlineLevel="0" collapsed="false">
      <c r="A4550" s="0" t="n">
        <v>11.6277923728132</v>
      </c>
      <c r="B4550" s="0" t="n">
        <v>-8.40852832358039</v>
      </c>
    </row>
    <row r="4551" customFormat="false" ht="15" hidden="false" customHeight="false" outlineLevel="0" collapsed="false">
      <c r="A4551" s="0" t="n">
        <v>29.1797121912641</v>
      </c>
      <c r="B4551" s="0" t="n">
        <v>-3.3458642050953</v>
      </c>
    </row>
    <row r="4552" customFormat="false" ht="15" hidden="false" customHeight="false" outlineLevel="0" collapsed="false">
      <c r="A4552" s="0" t="n">
        <v>19.036974967685</v>
      </c>
      <c r="B4552" s="0" t="n">
        <v>3.73669846395888</v>
      </c>
    </row>
    <row r="4553" customFormat="false" ht="15" hidden="false" customHeight="false" outlineLevel="0" collapsed="false">
      <c r="A4553" s="0" t="n">
        <v>13.2756951985555</v>
      </c>
      <c r="B4553" s="0" t="n">
        <v>21.6092185687391</v>
      </c>
    </row>
    <row r="4554" customFormat="false" ht="15" hidden="false" customHeight="false" outlineLevel="0" collapsed="false">
      <c r="A4554" s="0" t="n">
        <v>17.0304888432148</v>
      </c>
      <c r="B4554" s="0" t="n">
        <v>11.731149050824</v>
      </c>
    </row>
    <row r="4555" customFormat="false" ht="15" hidden="false" customHeight="false" outlineLevel="0" collapsed="false">
      <c r="A4555" s="0" t="n">
        <v>15.9362272463374</v>
      </c>
      <c r="B4555" s="0" t="n">
        <v>10.7224092234755</v>
      </c>
    </row>
    <row r="4556" customFormat="false" ht="15" hidden="false" customHeight="false" outlineLevel="0" collapsed="false">
      <c r="A4556" s="0" t="n">
        <v>10.0350823728062</v>
      </c>
      <c r="B4556" s="0" t="n">
        <v>-2.09774232625779</v>
      </c>
    </row>
    <row r="4557" customFormat="false" ht="15" hidden="false" customHeight="false" outlineLevel="0" collapsed="false">
      <c r="A4557" s="0" t="n">
        <v>11.8530375031535</v>
      </c>
      <c r="B4557" s="0" t="n">
        <v>21.8544207452022</v>
      </c>
    </row>
    <row r="4558" customFormat="false" ht="15" hidden="false" customHeight="false" outlineLevel="0" collapsed="false">
      <c r="A4558" s="0" t="n">
        <v>26.8991815060749</v>
      </c>
      <c r="B4558" s="0" t="n">
        <v>1.39435898586103</v>
      </c>
    </row>
    <row r="4559" customFormat="false" ht="15" hidden="false" customHeight="false" outlineLevel="0" collapsed="false">
      <c r="A4559" s="0" t="n">
        <v>10.625090435917</v>
      </c>
      <c r="B4559" s="0" t="n">
        <v>-9.39277560076719</v>
      </c>
    </row>
    <row r="4560" customFormat="false" ht="15" hidden="false" customHeight="false" outlineLevel="0" collapsed="false">
      <c r="A4560" s="0" t="n">
        <v>17.3410922823044</v>
      </c>
      <c r="B4560" s="0" t="n">
        <v>18.6753993778056</v>
      </c>
    </row>
    <row r="4561" customFormat="false" ht="15" hidden="false" customHeight="false" outlineLevel="0" collapsed="false">
      <c r="A4561" s="0" t="n">
        <v>10.4711987869812</v>
      </c>
      <c r="B4561" s="0" t="n">
        <v>9.67295728620424</v>
      </c>
    </row>
    <row r="4562" customFormat="false" ht="15" hidden="false" customHeight="false" outlineLevel="0" collapsed="false">
      <c r="A4562" s="0" t="n">
        <v>30.9957908286769</v>
      </c>
      <c r="B4562" s="0" t="n">
        <v>-2.04678042157183</v>
      </c>
    </row>
    <row r="4563" customFormat="false" ht="15" hidden="false" customHeight="false" outlineLevel="0" collapsed="false">
      <c r="A4563" s="0" t="n">
        <v>15.6963972284588</v>
      </c>
      <c r="B4563" s="0" t="n">
        <v>16.0762417500584</v>
      </c>
    </row>
    <row r="4564" customFormat="false" ht="15" hidden="false" customHeight="false" outlineLevel="0" collapsed="false">
      <c r="A4564" s="0" t="n">
        <v>18.4089842914684</v>
      </c>
      <c r="B4564" s="0" t="n">
        <v>17.6549665530164</v>
      </c>
    </row>
    <row r="4565" customFormat="false" ht="15" hidden="false" customHeight="false" outlineLevel="0" collapsed="false">
      <c r="A4565" s="0" t="n">
        <v>11.9703591914599</v>
      </c>
      <c r="B4565" s="0" t="n">
        <v>20.8405155079526</v>
      </c>
    </row>
    <row r="4566" customFormat="false" ht="15" hidden="false" customHeight="false" outlineLevel="0" collapsed="false">
      <c r="A4566" s="0" t="n">
        <v>12.7525516783571</v>
      </c>
      <c r="B4566" s="0" t="n">
        <v>22.7900933819202</v>
      </c>
    </row>
    <row r="4567" customFormat="false" ht="15" hidden="false" customHeight="false" outlineLevel="0" collapsed="false">
      <c r="A4567" s="0" t="n">
        <v>12.2959926871057</v>
      </c>
      <c r="B4567" s="0" t="n">
        <v>22.5842550266138</v>
      </c>
    </row>
    <row r="4568" customFormat="false" ht="15" hidden="false" customHeight="false" outlineLevel="0" collapsed="false">
      <c r="A4568" s="0" t="n">
        <v>12.1436614855392</v>
      </c>
      <c r="B4568" s="0" t="n">
        <v>15.1607308543744</v>
      </c>
    </row>
    <row r="4569" customFormat="false" ht="15" hidden="false" customHeight="false" outlineLevel="0" collapsed="false">
      <c r="A4569" s="0" t="n">
        <v>12.3820924460604</v>
      </c>
      <c r="B4569" s="0" t="n">
        <v>24.7545775405341</v>
      </c>
    </row>
    <row r="4570" customFormat="false" ht="15" hidden="false" customHeight="false" outlineLevel="0" collapsed="false">
      <c r="A4570" s="0" t="n">
        <v>14.3938478353195</v>
      </c>
      <c r="B4570" s="0" t="n">
        <v>13.4298489128818</v>
      </c>
    </row>
    <row r="4571" customFormat="false" ht="15" hidden="false" customHeight="false" outlineLevel="0" collapsed="false">
      <c r="A4571" s="0" t="n">
        <v>11.533699608234</v>
      </c>
      <c r="B4571" s="0" t="n">
        <v>-9.10516326303607</v>
      </c>
    </row>
    <row r="4572" customFormat="false" ht="15" hidden="false" customHeight="false" outlineLevel="0" collapsed="false">
      <c r="A4572" s="0" t="n">
        <v>11.1771130922231</v>
      </c>
      <c r="B4572" s="0" t="n">
        <v>11.9964200262319</v>
      </c>
    </row>
    <row r="4573" customFormat="false" ht="15" hidden="false" customHeight="false" outlineLevel="0" collapsed="false">
      <c r="A4573" s="0" t="n">
        <v>27.5094413252031</v>
      </c>
      <c r="B4573" s="0" t="n">
        <v>1.69217688665788</v>
      </c>
    </row>
    <row r="4574" customFormat="false" ht="15" hidden="false" customHeight="false" outlineLevel="0" collapsed="false">
      <c r="A4574" s="0" t="n">
        <v>10.8410802461135</v>
      </c>
      <c r="B4574" s="0" t="n">
        <v>-11.8444109077776</v>
      </c>
    </row>
    <row r="4575" customFormat="false" ht="15" hidden="false" customHeight="false" outlineLevel="0" collapsed="false">
      <c r="A4575" s="0" t="n">
        <v>9.63680972021099</v>
      </c>
      <c r="B4575" s="0" t="n">
        <v>-1.94740156040495</v>
      </c>
    </row>
    <row r="4576" customFormat="false" ht="15" hidden="false" customHeight="false" outlineLevel="0" collapsed="false">
      <c r="A4576" s="0" t="n">
        <v>18.9403667852358</v>
      </c>
      <c r="B4576" s="0" t="n">
        <v>19.838869229794</v>
      </c>
    </row>
    <row r="4577" customFormat="false" ht="15" hidden="false" customHeight="false" outlineLevel="0" collapsed="false">
      <c r="A4577" s="0" t="n">
        <v>18.197121773614</v>
      </c>
      <c r="B4577" s="0" t="n">
        <v>19.5392427877117</v>
      </c>
    </row>
    <row r="4578" customFormat="false" ht="15" hidden="false" customHeight="false" outlineLevel="0" collapsed="false">
      <c r="A4578" s="0" t="n">
        <v>15.8708464176075</v>
      </c>
      <c r="B4578" s="0" t="n">
        <v>17.614063227155</v>
      </c>
    </row>
    <row r="4579" customFormat="false" ht="15" hidden="false" customHeight="false" outlineLevel="0" collapsed="false">
      <c r="A4579" s="0" t="n">
        <v>20.8754539010982</v>
      </c>
      <c r="B4579" s="0" t="n">
        <v>19.9853524065785</v>
      </c>
    </row>
    <row r="4580" customFormat="false" ht="15" hidden="false" customHeight="false" outlineLevel="0" collapsed="false">
      <c r="A4580" s="0" t="n">
        <v>30.3114502472904</v>
      </c>
      <c r="B4580" s="0" t="n">
        <v>2.38937128793477</v>
      </c>
    </row>
    <row r="4581" customFormat="false" ht="15" hidden="false" customHeight="false" outlineLevel="0" collapsed="false">
      <c r="A4581" s="0" t="n">
        <v>12.6844506379868</v>
      </c>
      <c r="B4581" s="0" t="n">
        <v>15.906019197042</v>
      </c>
    </row>
    <row r="4582" customFormat="false" ht="15" hidden="false" customHeight="false" outlineLevel="0" collapsed="false">
      <c r="A4582" s="0" t="n">
        <v>21.0994694470989</v>
      </c>
      <c r="B4582" s="0" t="n">
        <v>21.0180583926052</v>
      </c>
    </row>
    <row r="4583" customFormat="false" ht="15" hidden="false" customHeight="false" outlineLevel="0" collapsed="false">
      <c r="A4583" s="0" t="n">
        <v>19.4319246191508</v>
      </c>
      <c r="B4583" s="0" t="n">
        <v>2.67751841654977</v>
      </c>
    </row>
    <row r="4584" customFormat="false" ht="15" hidden="false" customHeight="false" outlineLevel="0" collapsed="false">
      <c r="A4584" s="0" t="n">
        <v>20.5804189318848</v>
      </c>
      <c r="B4584" s="0" t="n">
        <v>0.19967887133311</v>
      </c>
    </row>
    <row r="4585" customFormat="false" ht="15" hidden="false" customHeight="false" outlineLevel="0" collapsed="false">
      <c r="A4585" s="0" t="n">
        <v>25.968007931268</v>
      </c>
      <c r="B4585" s="0" t="n">
        <v>4.8400651057496</v>
      </c>
    </row>
    <row r="4586" customFormat="false" ht="15" hidden="false" customHeight="false" outlineLevel="0" collapsed="false">
      <c r="A4586" s="0" t="n">
        <v>11.9211966064131</v>
      </c>
      <c r="B4586" s="0" t="n">
        <v>21.2270125557477</v>
      </c>
    </row>
    <row r="4587" customFormat="false" ht="15" hidden="false" customHeight="false" outlineLevel="0" collapsed="false">
      <c r="A4587" s="0" t="n">
        <v>10.9755980646742</v>
      </c>
      <c r="B4587" s="0" t="n">
        <v>-2.43062166543164</v>
      </c>
    </row>
    <row r="4588" customFormat="false" ht="15" hidden="false" customHeight="false" outlineLevel="0" collapsed="false">
      <c r="A4588" s="0" t="n">
        <v>23.4288626216579</v>
      </c>
      <c r="B4588" s="0" t="n">
        <v>18.6026830562871</v>
      </c>
    </row>
    <row r="4589" customFormat="false" ht="15" hidden="false" customHeight="false" outlineLevel="0" collapsed="false">
      <c r="A4589" s="0" t="n">
        <v>27.5087069153074</v>
      </c>
      <c r="B4589" s="0" t="n">
        <v>-0.473883767702955</v>
      </c>
    </row>
    <row r="4590" customFormat="false" ht="15" hidden="false" customHeight="false" outlineLevel="0" collapsed="false">
      <c r="A4590" s="0" t="n">
        <v>20.274043008618</v>
      </c>
      <c r="B4590" s="0" t="n">
        <v>20.5925270543704</v>
      </c>
    </row>
    <row r="4591" customFormat="false" ht="15" hidden="false" customHeight="false" outlineLevel="0" collapsed="false">
      <c r="A4591" s="0" t="n">
        <v>29.688571511527</v>
      </c>
      <c r="B4591" s="0" t="n">
        <v>0.460775631110401</v>
      </c>
    </row>
    <row r="4592" customFormat="false" ht="15" hidden="false" customHeight="false" outlineLevel="0" collapsed="false">
      <c r="A4592" s="0" t="n">
        <v>13.9524390051916</v>
      </c>
      <c r="B4592" s="0" t="n">
        <v>10.7216646148448</v>
      </c>
    </row>
    <row r="4593" customFormat="false" ht="15" hidden="false" customHeight="false" outlineLevel="0" collapsed="false">
      <c r="A4593" s="0" t="n">
        <v>17.065969236665</v>
      </c>
      <c r="B4593" s="0" t="n">
        <v>13.5239499720218</v>
      </c>
    </row>
    <row r="4594" customFormat="false" ht="15" hidden="false" customHeight="false" outlineLevel="0" collapsed="false">
      <c r="A4594" s="0" t="n">
        <v>24.4838093326449</v>
      </c>
      <c r="B4594" s="0" t="n">
        <v>1.37764698723944</v>
      </c>
    </row>
    <row r="4595" customFormat="false" ht="15" hidden="false" customHeight="false" outlineLevel="0" collapsed="false">
      <c r="A4595" s="0" t="n">
        <v>24.110041158894</v>
      </c>
      <c r="B4595" s="0" t="n">
        <v>1.05921728016601</v>
      </c>
    </row>
    <row r="4596" customFormat="false" ht="15" hidden="false" customHeight="false" outlineLevel="0" collapsed="false">
      <c r="A4596" s="0" t="n">
        <v>13.142126965367</v>
      </c>
      <c r="B4596" s="0" t="n">
        <v>24.7085194504429</v>
      </c>
    </row>
    <row r="4597" customFormat="false" ht="15" hidden="false" customHeight="false" outlineLevel="0" collapsed="false">
      <c r="A4597" s="0" t="n">
        <v>20.3475602987128</v>
      </c>
      <c r="B4597" s="0" t="n">
        <v>16.7252304545262</v>
      </c>
    </row>
    <row r="4598" customFormat="false" ht="15" hidden="false" customHeight="false" outlineLevel="0" collapsed="false">
      <c r="A4598" s="0" t="n">
        <v>19.9786785410295</v>
      </c>
      <c r="B4598" s="0" t="n">
        <v>14.5832028440252</v>
      </c>
    </row>
    <row r="4599" customFormat="false" ht="15" hidden="false" customHeight="false" outlineLevel="0" collapsed="false">
      <c r="A4599" s="0" t="n">
        <v>10.5736924137156</v>
      </c>
      <c r="B4599" s="0" t="n">
        <v>-15.3870565310553</v>
      </c>
    </row>
    <row r="4600" customFormat="false" ht="15" hidden="false" customHeight="false" outlineLevel="0" collapsed="false">
      <c r="A4600" s="0" t="n">
        <v>14.4767790817395</v>
      </c>
      <c r="B4600" s="0" t="n">
        <v>9.65307167874642</v>
      </c>
    </row>
    <row r="4601" customFormat="false" ht="15" hidden="false" customHeight="false" outlineLevel="0" collapsed="false">
      <c r="A4601" s="0" t="n">
        <v>12.9564133908603</v>
      </c>
      <c r="B4601" s="0" t="n">
        <v>17.3194602347482</v>
      </c>
    </row>
    <row r="4602" customFormat="false" ht="15" hidden="false" customHeight="false" outlineLevel="0" collapsed="false">
      <c r="A4602" s="0" t="n">
        <v>12.3222258413348</v>
      </c>
      <c r="B4602" s="0" t="n">
        <v>-14.7402411376092</v>
      </c>
    </row>
    <row r="4603" customFormat="false" ht="15" hidden="false" customHeight="false" outlineLevel="0" collapsed="false">
      <c r="A4603" s="0" t="n">
        <v>12.0660983885436</v>
      </c>
      <c r="B4603" s="0" t="n">
        <v>14.3980871430044</v>
      </c>
    </row>
    <row r="4604" customFormat="false" ht="15" hidden="false" customHeight="false" outlineLevel="0" collapsed="false">
      <c r="A4604" s="0" t="n">
        <v>13.1061996738688</v>
      </c>
      <c r="B4604" s="0" t="n">
        <v>18.2517624922759</v>
      </c>
    </row>
    <row r="4605" customFormat="false" ht="15" hidden="false" customHeight="false" outlineLevel="0" collapsed="false">
      <c r="A4605" s="0" t="n">
        <v>12.489449971211</v>
      </c>
      <c r="B4605" s="0" t="n">
        <v>19.878408064076</v>
      </c>
    </row>
    <row r="4606" customFormat="false" ht="15" hidden="false" customHeight="false" outlineLevel="0" collapsed="false">
      <c r="A4606" s="0" t="n">
        <v>13.8459527738416</v>
      </c>
      <c r="B4606" s="0" t="n">
        <v>23.6140686420345</v>
      </c>
    </row>
    <row r="4607" customFormat="false" ht="15" hidden="false" customHeight="false" outlineLevel="0" collapsed="false">
      <c r="A4607" s="0" t="n">
        <v>10.4022204789272</v>
      </c>
      <c r="B4607" s="0" t="n">
        <v>-14.3947060282245</v>
      </c>
    </row>
    <row r="4608" customFormat="false" ht="15" hidden="false" customHeight="false" outlineLevel="0" collapsed="false">
      <c r="A4608" s="0" t="n">
        <v>9.42566625616287</v>
      </c>
      <c r="B4608" s="0" t="n">
        <v>1.4383468827647</v>
      </c>
    </row>
    <row r="4609" customFormat="false" ht="15" hidden="false" customHeight="false" outlineLevel="0" collapsed="false">
      <c r="A4609" s="0" t="n">
        <v>12.3399010873152</v>
      </c>
      <c r="B4609" s="0" t="n">
        <v>20.6132405166729</v>
      </c>
    </row>
    <row r="4610" customFormat="false" ht="15" hidden="false" customHeight="false" outlineLevel="0" collapsed="false">
      <c r="A4610" s="0" t="n">
        <v>13.4980058542634</v>
      </c>
      <c r="B4610" s="0" t="n">
        <v>-11.6857267429918</v>
      </c>
    </row>
    <row r="4611" customFormat="false" ht="15" hidden="false" customHeight="false" outlineLevel="0" collapsed="false">
      <c r="A4611" s="0" t="n">
        <v>11.8918507690908</v>
      </c>
      <c r="B4611" s="0" t="n">
        <v>-7.50059269933165</v>
      </c>
    </row>
    <row r="4612" customFormat="false" ht="15" hidden="false" customHeight="false" outlineLevel="0" collapsed="false">
      <c r="A4612" s="0" t="n">
        <v>11.7447861967652</v>
      </c>
      <c r="B4612" s="0" t="n">
        <v>13.1422835082838</v>
      </c>
    </row>
    <row r="4613" customFormat="false" ht="15" hidden="false" customHeight="false" outlineLevel="0" collapsed="false">
      <c r="A4613" s="0" t="n">
        <v>25.9230800518066</v>
      </c>
      <c r="B4613" s="0" t="n">
        <v>0.758258878729228</v>
      </c>
    </row>
    <row r="4614" customFormat="false" ht="15" hidden="false" customHeight="false" outlineLevel="0" collapsed="false">
      <c r="A4614" s="0" t="n">
        <v>24.5226135756438</v>
      </c>
      <c r="B4614" s="0" t="n">
        <v>19.7186573261928</v>
      </c>
    </row>
    <row r="4615" customFormat="false" ht="15" hidden="false" customHeight="false" outlineLevel="0" collapsed="false">
      <c r="A4615" s="0" t="n">
        <v>16.5767034931988</v>
      </c>
      <c r="B4615" s="0" t="n">
        <v>16.5802484839555</v>
      </c>
    </row>
    <row r="4616" customFormat="false" ht="15" hidden="false" customHeight="false" outlineLevel="0" collapsed="false">
      <c r="A4616" s="0" t="n">
        <v>17.8405095282059</v>
      </c>
      <c r="B4616" s="0" t="n">
        <v>20.9140323790083</v>
      </c>
    </row>
    <row r="4617" customFormat="false" ht="15" hidden="false" customHeight="false" outlineLevel="0" collapsed="false">
      <c r="A4617" s="0" t="n">
        <v>16.7636353717743</v>
      </c>
      <c r="B4617" s="0" t="n">
        <v>13.1074494761157</v>
      </c>
    </row>
    <row r="4618" customFormat="false" ht="15" hidden="false" customHeight="false" outlineLevel="0" collapsed="false">
      <c r="A4618" s="0" t="n">
        <v>11.067763174477</v>
      </c>
      <c r="B4618" s="0" t="n">
        <v>12.6263711577515</v>
      </c>
    </row>
    <row r="4619" customFormat="false" ht="15" hidden="false" customHeight="false" outlineLevel="0" collapsed="false">
      <c r="A4619" s="0" t="n">
        <v>21.5213763274565</v>
      </c>
      <c r="B4619" s="0" t="n">
        <v>18.7548584188166</v>
      </c>
    </row>
    <row r="4620" customFormat="false" ht="15" hidden="false" customHeight="false" outlineLevel="0" collapsed="false">
      <c r="A4620" s="0" t="n">
        <v>21.3634944389324</v>
      </c>
      <c r="B4620" s="0" t="n">
        <v>20.7309690943578</v>
      </c>
    </row>
    <row r="4621" customFormat="false" ht="15" hidden="false" customHeight="false" outlineLevel="0" collapsed="false">
      <c r="A4621" s="0" t="n">
        <v>19.2964965079572</v>
      </c>
      <c r="B4621" s="0" t="n">
        <v>18.2051777314114</v>
      </c>
    </row>
    <row r="4622" customFormat="false" ht="15" hidden="false" customHeight="false" outlineLevel="0" collapsed="false">
      <c r="A4622" s="0" t="n">
        <v>12.1099025311351</v>
      </c>
      <c r="B4622" s="0" t="n">
        <v>13.9873212784273</v>
      </c>
    </row>
    <row r="4623" customFormat="false" ht="15" hidden="false" customHeight="false" outlineLevel="0" collapsed="false">
      <c r="A4623" s="0" t="n">
        <v>31.4928052638679</v>
      </c>
      <c r="B4623" s="0" t="n">
        <v>3.20873756476914</v>
      </c>
    </row>
    <row r="4624" customFormat="false" ht="15" hidden="false" customHeight="false" outlineLevel="0" collapsed="false">
      <c r="A4624" s="0" t="n">
        <v>16.0055081774083</v>
      </c>
      <c r="B4624" s="0" t="n">
        <v>14.1741029165216</v>
      </c>
    </row>
    <row r="4625" customFormat="false" ht="15" hidden="false" customHeight="false" outlineLevel="0" collapsed="false">
      <c r="A4625" s="0" t="n">
        <v>23.6221025862602</v>
      </c>
      <c r="B4625" s="0" t="n">
        <v>-1.07608923436053</v>
      </c>
    </row>
    <row r="4626" customFormat="false" ht="15" hidden="false" customHeight="false" outlineLevel="0" collapsed="false">
      <c r="A4626" s="0" t="n">
        <v>30.6402681333468</v>
      </c>
      <c r="B4626" s="0" t="n">
        <v>5.96439947935122</v>
      </c>
    </row>
    <row r="4627" customFormat="false" ht="15" hidden="false" customHeight="false" outlineLevel="0" collapsed="false">
      <c r="A4627" s="0" t="n">
        <v>10.0355819061294</v>
      </c>
      <c r="B4627" s="0" t="n">
        <v>-0.159213197899333</v>
      </c>
    </row>
    <row r="4628" customFormat="false" ht="15" hidden="false" customHeight="false" outlineLevel="0" collapsed="false">
      <c r="A4628" s="0" t="n">
        <v>31.5981051946375</v>
      </c>
      <c r="B4628" s="0" t="n">
        <v>-0.949843949589579</v>
      </c>
    </row>
    <row r="4629" customFormat="false" ht="15" hidden="false" customHeight="false" outlineLevel="0" collapsed="false">
      <c r="A4629" s="0" t="n">
        <v>12.1457444398376</v>
      </c>
      <c r="B4629" s="0" t="n">
        <v>8.17465369913585</v>
      </c>
    </row>
    <row r="4630" customFormat="false" ht="15" hidden="false" customHeight="false" outlineLevel="0" collapsed="false">
      <c r="A4630" s="0" t="n">
        <v>19.3125562555112</v>
      </c>
      <c r="B4630" s="0" t="n">
        <v>4.39882702674215</v>
      </c>
    </row>
    <row r="4631" customFormat="false" ht="15" hidden="false" customHeight="false" outlineLevel="0" collapsed="false">
      <c r="A4631" s="0" t="n">
        <v>13.4616814738105</v>
      </c>
      <c r="B4631" s="0" t="n">
        <v>-14.9335940946939</v>
      </c>
    </row>
    <row r="4632" customFormat="false" ht="15" hidden="false" customHeight="false" outlineLevel="0" collapsed="false">
      <c r="A4632" s="0" t="n">
        <v>20.9549920967652</v>
      </c>
      <c r="B4632" s="0" t="n">
        <v>4.68072386135048</v>
      </c>
    </row>
    <row r="4633" customFormat="false" ht="15" hidden="false" customHeight="false" outlineLevel="0" collapsed="false">
      <c r="A4633" s="0" t="n">
        <v>25.8522894417885</v>
      </c>
      <c r="B4633" s="0" t="n">
        <v>-0.398760258192821</v>
      </c>
    </row>
    <row r="4634" customFormat="false" ht="15" hidden="false" customHeight="false" outlineLevel="0" collapsed="false">
      <c r="A4634" s="0" t="n">
        <v>22.0618995149533</v>
      </c>
      <c r="B4634" s="0" t="n">
        <v>4.01701711522082</v>
      </c>
    </row>
    <row r="4635" customFormat="false" ht="15" hidden="false" customHeight="false" outlineLevel="0" collapsed="false">
      <c r="A4635" s="0" t="n">
        <v>21.241232219556</v>
      </c>
      <c r="B4635" s="0" t="n">
        <v>20.3701481366485</v>
      </c>
    </row>
    <row r="4636" customFormat="false" ht="15" hidden="false" customHeight="false" outlineLevel="0" collapsed="false">
      <c r="A4636" s="0" t="n">
        <v>11.9690924984458</v>
      </c>
      <c r="B4636" s="0" t="n">
        <v>-14.461069411943</v>
      </c>
    </row>
    <row r="4637" customFormat="false" ht="15" hidden="false" customHeight="false" outlineLevel="0" collapsed="false">
      <c r="A4637" s="0" t="n">
        <v>9.68975128823336</v>
      </c>
      <c r="B4637" s="0" t="n">
        <v>-0.814512213188983</v>
      </c>
    </row>
    <row r="4638" customFormat="false" ht="15" hidden="false" customHeight="false" outlineLevel="0" collapsed="false">
      <c r="A4638" s="0" t="n">
        <v>12.7039158881836</v>
      </c>
      <c r="B4638" s="0" t="n">
        <v>20.5582210286545</v>
      </c>
    </row>
    <row r="4639" customFormat="false" ht="15" hidden="false" customHeight="false" outlineLevel="0" collapsed="false">
      <c r="A4639" s="0" t="n">
        <v>12.9875856642516</v>
      </c>
      <c r="B4639" s="0" t="n">
        <v>17.0530207864971</v>
      </c>
    </row>
    <row r="4640" customFormat="false" ht="15" hidden="false" customHeight="false" outlineLevel="0" collapsed="false">
      <c r="A4640" s="0" t="n">
        <v>26.1733246629012</v>
      </c>
      <c r="B4640" s="0" t="n">
        <v>-2.32853892888713</v>
      </c>
    </row>
    <row r="4641" customFormat="false" ht="15" hidden="false" customHeight="false" outlineLevel="0" collapsed="false">
      <c r="A4641" s="0" t="n">
        <v>11.7353054040426</v>
      </c>
      <c r="B4641" s="0" t="n">
        <v>12.9139710223547</v>
      </c>
    </row>
    <row r="4642" customFormat="false" ht="15" hidden="false" customHeight="false" outlineLevel="0" collapsed="false">
      <c r="A4642" s="0" t="n">
        <v>12.524786329805</v>
      </c>
      <c r="B4642" s="0" t="n">
        <v>23.1335744176117</v>
      </c>
    </row>
    <row r="4643" customFormat="false" ht="15" hidden="false" customHeight="false" outlineLevel="0" collapsed="false">
      <c r="A4643" s="0" t="n">
        <v>22.1489280246552</v>
      </c>
      <c r="B4643" s="0" t="n">
        <v>5.66099640408743</v>
      </c>
    </row>
    <row r="4644" customFormat="false" ht="15" hidden="false" customHeight="false" outlineLevel="0" collapsed="false">
      <c r="A4644" s="0" t="n">
        <v>10.0407049147728</v>
      </c>
      <c r="B4644" s="0" t="n">
        <v>-6.04182152788763</v>
      </c>
    </row>
    <row r="4645" customFormat="false" ht="15" hidden="false" customHeight="false" outlineLevel="0" collapsed="false">
      <c r="A4645" s="0" t="n">
        <v>12.2969150332184</v>
      </c>
      <c r="B4645" s="0" t="n">
        <v>22.3870276914541</v>
      </c>
    </row>
    <row r="4646" customFormat="false" ht="15" hidden="false" customHeight="false" outlineLevel="0" collapsed="false">
      <c r="A4646" s="0" t="n">
        <v>28.9895154552463</v>
      </c>
      <c r="B4646" s="0" t="n">
        <v>1.99047896224493</v>
      </c>
    </row>
    <row r="4647" customFormat="false" ht="15" hidden="false" customHeight="false" outlineLevel="0" collapsed="false">
      <c r="A4647" s="0" t="n">
        <v>21.4933687683676</v>
      </c>
      <c r="B4647" s="0" t="n">
        <v>17.9799101220316</v>
      </c>
    </row>
    <row r="4648" customFormat="false" ht="15" hidden="false" customHeight="false" outlineLevel="0" collapsed="false">
      <c r="A4648" s="0" t="n">
        <v>20.0714641927069</v>
      </c>
      <c r="B4648" s="0" t="n">
        <v>2.93235867518279</v>
      </c>
    </row>
    <row r="4649" customFormat="false" ht="15" hidden="false" customHeight="false" outlineLevel="0" collapsed="false">
      <c r="A4649" s="0" t="n">
        <v>18.0965617084368</v>
      </c>
      <c r="B4649" s="0" t="n">
        <v>4.1929872525596</v>
      </c>
    </row>
    <row r="4650" customFormat="false" ht="15" hidden="false" customHeight="false" outlineLevel="0" collapsed="false">
      <c r="A4650" s="0" t="n">
        <v>26.2573179245524</v>
      </c>
      <c r="B4650" s="0" t="n">
        <v>1.08234371334597</v>
      </c>
    </row>
    <row r="4651" customFormat="false" ht="15" hidden="false" customHeight="false" outlineLevel="0" collapsed="false">
      <c r="A4651" s="0" t="n">
        <v>11.5004676606256</v>
      </c>
      <c r="B4651" s="0" t="n">
        <v>16.0462116180633</v>
      </c>
    </row>
    <row r="4652" customFormat="false" ht="15" hidden="false" customHeight="false" outlineLevel="0" collapsed="false">
      <c r="A4652" s="0" t="n">
        <v>23.9750880438121</v>
      </c>
      <c r="B4652" s="0" t="n">
        <v>3.73506718656218</v>
      </c>
    </row>
    <row r="4653" customFormat="false" ht="15" hidden="false" customHeight="false" outlineLevel="0" collapsed="false">
      <c r="A4653" s="0" t="n">
        <v>24.3577095960199</v>
      </c>
      <c r="B4653" s="0" t="n">
        <v>5.08716228820809</v>
      </c>
    </row>
    <row r="4654" customFormat="false" ht="15" hidden="false" customHeight="false" outlineLevel="0" collapsed="false">
      <c r="A4654" s="0" t="n">
        <v>17.5309533966832</v>
      </c>
      <c r="B4654" s="0" t="n">
        <v>2.18071321426843</v>
      </c>
    </row>
    <row r="4655" customFormat="false" ht="15" hidden="false" customHeight="false" outlineLevel="0" collapsed="false">
      <c r="A4655" s="0" t="n">
        <v>12.8276086571239</v>
      </c>
      <c r="B4655" s="0" t="n">
        <v>22.6102369090798</v>
      </c>
    </row>
    <row r="4656" customFormat="false" ht="15" hidden="false" customHeight="false" outlineLevel="0" collapsed="false">
      <c r="A4656" s="0" t="n">
        <v>17.8951279047013</v>
      </c>
      <c r="B4656" s="0" t="n">
        <v>18.2077255152404</v>
      </c>
    </row>
    <row r="4657" customFormat="false" ht="15" hidden="false" customHeight="false" outlineLevel="0" collapsed="false">
      <c r="A4657" s="0" t="n">
        <v>10.7045607278438</v>
      </c>
      <c r="B4657" s="0" t="n">
        <v>-4.6964455797485</v>
      </c>
    </row>
    <row r="4658" customFormat="false" ht="15" hidden="false" customHeight="false" outlineLevel="0" collapsed="false">
      <c r="A4658" s="0" t="n">
        <v>11.9371844484556</v>
      </c>
      <c r="B4658" s="0" t="n">
        <v>23.0027087595895</v>
      </c>
    </row>
    <row r="4659" customFormat="false" ht="15" hidden="false" customHeight="false" outlineLevel="0" collapsed="false">
      <c r="A4659" s="0" t="n">
        <v>12.1939169535414</v>
      </c>
      <c r="B4659" s="0" t="n">
        <v>22.1154502989554</v>
      </c>
    </row>
    <row r="4660" customFormat="false" ht="15" hidden="false" customHeight="false" outlineLevel="0" collapsed="false">
      <c r="A4660" s="0" t="n">
        <v>20.0740022155963</v>
      </c>
      <c r="B4660" s="0" t="n">
        <v>3.25406621779788</v>
      </c>
    </row>
    <row r="4661" customFormat="false" ht="15" hidden="false" customHeight="false" outlineLevel="0" collapsed="false">
      <c r="A4661" s="0" t="n">
        <v>26.4256497686129</v>
      </c>
      <c r="B4661" s="0" t="n">
        <v>6.36123334892812</v>
      </c>
    </row>
    <row r="4662" customFormat="false" ht="15" hidden="false" customHeight="false" outlineLevel="0" collapsed="false">
      <c r="A4662" s="0" t="n">
        <v>28.2332592038676</v>
      </c>
      <c r="B4662" s="0" t="n">
        <v>3.96243637011769</v>
      </c>
    </row>
    <row r="4663" customFormat="false" ht="15" hidden="false" customHeight="false" outlineLevel="0" collapsed="false">
      <c r="A4663" s="0" t="n">
        <v>13.0335855419292</v>
      </c>
      <c r="B4663" s="0" t="n">
        <v>19.3734191575819</v>
      </c>
    </row>
    <row r="4664" customFormat="false" ht="15" hidden="false" customHeight="false" outlineLevel="0" collapsed="false">
      <c r="A4664" s="0" t="n">
        <v>24.3823177003263</v>
      </c>
      <c r="B4664" s="0" t="n">
        <v>-0.459133064637688</v>
      </c>
    </row>
    <row r="4665" customFormat="false" ht="15" hidden="false" customHeight="false" outlineLevel="0" collapsed="false">
      <c r="A4665" s="0" t="n">
        <v>11.6641177517428</v>
      </c>
      <c r="B4665" s="0" t="n">
        <v>-12.6564321549354</v>
      </c>
    </row>
    <row r="4666" customFormat="false" ht="15" hidden="false" customHeight="false" outlineLevel="0" collapsed="false">
      <c r="A4666" s="0" t="n">
        <v>11.9283084125402</v>
      </c>
      <c r="B4666" s="0" t="n">
        <v>-12.8697636114613</v>
      </c>
    </row>
    <row r="4667" customFormat="false" ht="15" hidden="false" customHeight="false" outlineLevel="0" collapsed="false">
      <c r="A4667" s="0" t="n">
        <v>27.7454893979493</v>
      </c>
      <c r="B4667" s="0" t="n">
        <v>2.03807632935372</v>
      </c>
    </row>
    <row r="4668" customFormat="false" ht="15" hidden="false" customHeight="false" outlineLevel="0" collapsed="false">
      <c r="A4668" s="0" t="n">
        <v>11.1683554681621</v>
      </c>
      <c r="B4668" s="0" t="n">
        <v>15.5284040134721</v>
      </c>
    </row>
    <row r="4669" customFormat="false" ht="15" hidden="false" customHeight="false" outlineLevel="0" collapsed="false">
      <c r="A4669" s="0" t="n">
        <v>12.4424150611365</v>
      </c>
      <c r="B4669" s="0" t="n">
        <v>-12.4529150763487</v>
      </c>
    </row>
    <row r="4670" customFormat="false" ht="15" hidden="false" customHeight="false" outlineLevel="0" collapsed="false">
      <c r="A4670" s="0" t="n">
        <v>10.4276612962818</v>
      </c>
      <c r="B4670" s="0" t="n">
        <v>-9.33977702426662</v>
      </c>
    </row>
    <row r="4671" customFormat="false" ht="15" hidden="false" customHeight="false" outlineLevel="0" collapsed="false">
      <c r="A4671" s="0" t="n">
        <v>22.4681933904921</v>
      </c>
      <c r="B4671" s="0" t="n">
        <v>19.2012982908568</v>
      </c>
    </row>
    <row r="4672" customFormat="false" ht="15" hidden="false" customHeight="false" outlineLevel="0" collapsed="false">
      <c r="A4672" s="0" t="n">
        <v>10.7309729765267</v>
      </c>
      <c r="B4672" s="0" t="n">
        <v>-8.42462274895831</v>
      </c>
    </row>
    <row r="4673" customFormat="false" ht="15" hidden="false" customHeight="false" outlineLevel="0" collapsed="false">
      <c r="A4673" s="0" t="n">
        <v>9.90804085757507</v>
      </c>
      <c r="B4673" s="0" t="n">
        <v>-0.84960700429344</v>
      </c>
    </row>
    <row r="4674" customFormat="false" ht="15" hidden="false" customHeight="false" outlineLevel="0" collapsed="false">
      <c r="A4674" s="0" t="n">
        <v>13.687857485768</v>
      </c>
      <c r="B4674" s="0" t="n">
        <v>20.496348492689</v>
      </c>
    </row>
    <row r="4675" customFormat="false" ht="15" hidden="false" customHeight="false" outlineLevel="0" collapsed="false">
      <c r="A4675" s="0" t="n">
        <v>13.2742231138146</v>
      </c>
      <c r="B4675" s="0" t="n">
        <v>21.2849246593346</v>
      </c>
    </row>
    <row r="4676" customFormat="false" ht="15" hidden="false" customHeight="false" outlineLevel="0" collapsed="false">
      <c r="A4676" s="0" t="n">
        <v>9.68601924060078</v>
      </c>
      <c r="B4676" s="0" t="n">
        <v>-4.23885745206907</v>
      </c>
    </row>
    <row r="4677" customFormat="false" ht="15" hidden="false" customHeight="false" outlineLevel="0" collapsed="false">
      <c r="A4677" s="0" t="n">
        <v>22.0988050325524</v>
      </c>
      <c r="B4677" s="0" t="n">
        <v>19.9261889539928</v>
      </c>
    </row>
    <row r="4678" customFormat="false" ht="15" hidden="false" customHeight="false" outlineLevel="0" collapsed="false">
      <c r="A4678" s="0" t="n">
        <v>28.9290508549589</v>
      </c>
      <c r="B4678" s="0" t="n">
        <v>-1.05598475312062</v>
      </c>
    </row>
    <row r="4679" customFormat="false" ht="15" hidden="false" customHeight="false" outlineLevel="0" collapsed="false">
      <c r="A4679" s="0" t="n">
        <v>28.9947804926793</v>
      </c>
      <c r="B4679" s="0" t="n">
        <v>-2.66037118342769</v>
      </c>
    </row>
    <row r="4680" customFormat="false" ht="15" hidden="false" customHeight="false" outlineLevel="0" collapsed="false">
      <c r="A4680" s="0" t="n">
        <v>14.7349258848679</v>
      </c>
      <c r="B4680" s="0" t="n">
        <v>12.7928307400088</v>
      </c>
    </row>
    <row r="4681" customFormat="false" ht="15" hidden="false" customHeight="false" outlineLevel="0" collapsed="false">
      <c r="A4681" s="0" t="n">
        <v>14.6884995365949</v>
      </c>
      <c r="B4681" s="0" t="n">
        <v>3.64678895195622</v>
      </c>
    </row>
    <row r="4682" customFormat="false" ht="15" hidden="false" customHeight="false" outlineLevel="0" collapsed="false">
      <c r="A4682" s="0" t="n">
        <v>11.7885664228359</v>
      </c>
      <c r="B4682" s="0" t="n">
        <v>-5.59246096407656</v>
      </c>
    </row>
    <row r="4683" customFormat="false" ht="15" hidden="false" customHeight="false" outlineLevel="0" collapsed="false">
      <c r="A4683" s="0" t="n">
        <v>26.1006253072927</v>
      </c>
      <c r="B4683" s="0" t="n">
        <v>-0.177769825769172</v>
      </c>
    </row>
    <row r="4684" customFormat="false" ht="15" hidden="false" customHeight="false" outlineLevel="0" collapsed="false">
      <c r="A4684" s="0" t="n">
        <v>9.30199951237536</v>
      </c>
      <c r="B4684" s="0" t="n">
        <v>2.24508711051644</v>
      </c>
    </row>
    <row r="4685" customFormat="false" ht="15" hidden="false" customHeight="false" outlineLevel="0" collapsed="false">
      <c r="A4685" s="0" t="n">
        <v>15.6860900845327</v>
      </c>
      <c r="B4685" s="0" t="n">
        <v>14.6067058091582</v>
      </c>
    </row>
    <row r="4686" customFormat="false" ht="15" hidden="false" customHeight="false" outlineLevel="0" collapsed="false">
      <c r="A4686" s="0" t="n">
        <v>31.090681917613</v>
      </c>
      <c r="B4686" s="0" t="n">
        <v>4.97543385966774</v>
      </c>
    </row>
    <row r="4687" customFormat="false" ht="15" hidden="false" customHeight="false" outlineLevel="0" collapsed="false">
      <c r="A4687" s="0" t="n">
        <v>11.273108042408</v>
      </c>
      <c r="B4687" s="0" t="n">
        <v>10.3188115977486</v>
      </c>
    </row>
    <row r="4688" customFormat="false" ht="15" hidden="false" customHeight="false" outlineLevel="0" collapsed="false">
      <c r="A4688" s="0" t="n">
        <v>20.6062140249503</v>
      </c>
      <c r="B4688" s="0" t="n">
        <v>3.47258460042807</v>
      </c>
    </row>
    <row r="4689" customFormat="false" ht="15" hidden="false" customHeight="false" outlineLevel="0" collapsed="false">
      <c r="A4689" s="0" t="n">
        <v>12.4800825237856</v>
      </c>
      <c r="B4689" s="0" t="n">
        <v>23.1176452272837</v>
      </c>
    </row>
    <row r="4690" customFormat="false" ht="15" hidden="false" customHeight="false" outlineLevel="0" collapsed="false">
      <c r="A4690" s="0" t="n">
        <v>13.300347034786</v>
      </c>
      <c r="B4690" s="0" t="n">
        <v>22.7248874499519</v>
      </c>
    </row>
    <row r="4691" customFormat="false" ht="15" hidden="false" customHeight="false" outlineLevel="0" collapsed="false">
      <c r="A4691" s="0" t="n">
        <v>10.8686227631453</v>
      </c>
      <c r="B4691" s="0" t="n">
        <v>13.6812074232045</v>
      </c>
    </row>
    <row r="4692" customFormat="false" ht="15" hidden="false" customHeight="false" outlineLevel="0" collapsed="false">
      <c r="A4692" s="0" t="n">
        <v>25.4814874543756</v>
      </c>
      <c r="B4692" s="0" t="n">
        <v>4.58844553656816</v>
      </c>
    </row>
    <row r="4693" customFormat="false" ht="15" hidden="false" customHeight="false" outlineLevel="0" collapsed="false">
      <c r="A4693" s="0" t="n">
        <v>16.8237522348194</v>
      </c>
      <c r="B4693" s="0" t="n">
        <v>16.6659225090908</v>
      </c>
    </row>
    <row r="4694" customFormat="false" ht="15" hidden="false" customHeight="false" outlineLevel="0" collapsed="false">
      <c r="A4694" s="0" t="n">
        <v>15.5187252837995</v>
      </c>
      <c r="B4694" s="0" t="n">
        <v>11.9828131950561</v>
      </c>
    </row>
    <row r="4695" customFormat="false" ht="15" hidden="false" customHeight="false" outlineLevel="0" collapsed="false">
      <c r="A4695" s="0" t="n">
        <v>14.1787549545148</v>
      </c>
      <c r="B4695" s="0" t="n">
        <v>22.3081490627652</v>
      </c>
    </row>
    <row r="4696" customFormat="false" ht="15" hidden="false" customHeight="false" outlineLevel="0" collapsed="false">
      <c r="A4696" s="0" t="n">
        <v>12.1105099747862</v>
      </c>
      <c r="B4696" s="0" t="n">
        <v>24.6328256570345</v>
      </c>
    </row>
    <row r="4697" customFormat="false" ht="15" hidden="false" customHeight="false" outlineLevel="0" collapsed="false">
      <c r="A4697" s="0" t="n">
        <v>14.0669784209339</v>
      </c>
      <c r="B4697" s="0" t="n">
        <v>-13.7980634328412</v>
      </c>
    </row>
    <row r="4698" customFormat="false" ht="15" hidden="false" customHeight="false" outlineLevel="0" collapsed="false">
      <c r="A4698" s="0" t="n">
        <v>20.8915023290267</v>
      </c>
      <c r="B4698" s="0" t="n">
        <v>1.77888373197329</v>
      </c>
    </row>
    <row r="4699" customFormat="false" ht="15" hidden="false" customHeight="false" outlineLevel="0" collapsed="false">
      <c r="A4699" s="0" t="n">
        <v>11.8203855982196</v>
      </c>
      <c r="B4699" s="0" t="n">
        <v>22.6734571894167</v>
      </c>
    </row>
    <row r="4700" customFormat="false" ht="15" hidden="false" customHeight="false" outlineLevel="0" collapsed="false">
      <c r="A4700" s="0" t="n">
        <v>10.2850159996344</v>
      </c>
      <c r="B4700" s="0" t="n">
        <v>-6.7849195849551</v>
      </c>
    </row>
    <row r="4701" customFormat="false" ht="15" hidden="false" customHeight="false" outlineLevel="0" collapsed="false">
      <c r="A4701" s="0" t="n">
        <v>12.9935381505466</v>
      </c>
      <c r="B4701" s="0" t="n">
        <v>23.7740110788824</v>
      </c>
    </row>
    <row r="4702" customFormat="false" ht="15" hidden="false" customHeight="false" outlineLevel="0" collapsed="false">
      <c r="A4702" s="0" t="n">
        <v>27.2087174340608</v>
      </c>
      <c r="B4702" s="0" t="n">
        <v>6.85808516335902</v>
      </c>
    </row>
    <row r="4703" customFormat="false" ht="15" hidden="false" customHeight="false" outlineLevel="0" collapsed="false">
      <c r="A4703" s="0" t="n">
        <v>23.4464371089628</v>
      </c>
      <c r="B4703" s="0" t="n">
        <v>19.2181452323506</v>
      </c>
    </row>
    <row r="4704" customFormat="false" ht="15" hidden="false" customHeight="false" outlineLevel="0" collapsed="false">
      <c r="A4704" s="0" t="n">
        <v>10.9941113527468</v>
      </c>
      <c r="B4704" s="0" t="n">
        <v>-13.8572123318892</v>
      </c>
    </row>
    <row r="4705" customFormat="false" ht="15" hidden="false" customHeight="false" outlineLevel="0" collapsed="false">
      <c r="A4705" s="0" t="n">
        <v>12.4817238958795</v>
      </c>
      <c r="B4705" s="0" t="n">
        <v>-12.9030247394524</v>
      </c>
    </row>
    <row r="4706" customFormat="false" ht="15" hidden="false" customHeight="false" outlineLevel="0" collapsed="false">
      <c r="A4706" s="0" t="n">
        <v>12.1278360728325</v>
      </c>
      <c r="B4706" s="0" t="n">
        <v>14.3114939193273</v>
      </c>
    </row>
    <row r="4707" customFormat="false" ht="15" hidden="false" customHeight="false" outlineLevel="0" collapsed="false">
      <c r="A4707" s="0" t="n">
        <v>13.1603702158464</v>
      </c>
      <c r="B4707" s="0" t="n">
        <v>17.9360047485347</v>
      </c>
    </row>
    <row r="4708" customFormat="false" ht="15" hidden="false" customHeight="false" outlineLevel="0" collapsed="false">
      <c r="A4708" s="0" t="n">
        <v>12.107101699075</v>
      </c>
      <c r="B4708" s="0" t="n">
        <v>-9.49228776993198</v>
      </c>
    </row>
    <row r="4709" customFormat="false" ht="15" hidden="false" customHeight="false" outlineLevel="0" collapsed="false">
      <c r="A4709" s="0" t="n">
        <v>19.9311791988281</v>
      </c>
      <c r="B4709" s="0" t="n">
        <v>2.10896811322341</v>
      </c>
    </row>
    <row r="4710" customFormat="false" ht="15" hidden="false" customHeight="false" outlineLevel="0" collapsed="false">
      <c r="A4710" s="0" t="n">
        <v>12.7993635120712</v>
      </c>
      <c r="B4710" s="0" t="n">
        <v>-14.7295156677112</v>
      </c>
    </row>
    <row r="4711" customFormat="false" ht="15" hidden="false" customHeight="false" outlineLevel="0" collapsed="false">
      <c r="A4711" s="0" t="n">
        <v>13.4700749854245</v>
      </c>
      <c r="B4711" s="0" t="n">
        <v>-14.8875307488823</v>
      </c>
    </row>
    <row r="4712" customFormat="false" ht="15" hidden="false" customHeight="false" outlineLevel="0" collapsed="false">
      <c r="A4712" s="0" t="n">
        <v>13.2718787178855</v>
      </c>
      <c r="B4712" s="0" t="n">
        <v>-11.137681049772</v>
      </c>
    </row>
    <row r="4713" customFormat="false" ht="15" hidden="false" customHeight="false" outlineLevel="0" collapsed="false">
      <c r="A4713" s="0" t="n">
        <v>21.86071557578</v>
      </c>
      <c r="B4713" s="0" t="n">
        <v>16.7268702892073</v>
      </c>
    </row>
    <row r="4714" customFormat="false" ht="15" hidden="false" customHeight="false" outlineLevel="0" collapsed="false">
      <c r="A4714" s="0" t="n">
        <v>13.3023772620687</v>
      </c>
      <c r="B4714" s="0" t="n">
        <v>20.4325720639721</v>
      </c>
    </row>
    <row r="4715" customFormat="false" ht="15" hidden="false" customHeight="false" outlineLevel="0" collapsed="false">
      <c r="A4715" s="0" t="n">
        <v>10.6815056101327</v>
      </c>
      <c r="B4715" s="0" t="n">
        <v>9.90384140397846</v>
      </c>
    </row>
    <row r="4716" customFormat="false" ht="15" hidden="false" customHeight="false" outlineLevel="0" collapsed="false">
      <c r="A4716" s="0" t="n">
        <v>26.3900828030033</v>
      </c>
      <c r="B4716" s="0" t="n">
        <v>6.19794833610177</v>
      </c>
    </row>
    <row r="4717" customFormat="false" ht="15" hidden="false" customHeight="false" outlineLevel="0" collapsed="false">
      <c r="A4717" s="0" t="n">
        <v>13.0144393493593</v>
      </c>
      <c r="B4717" s="0" t="n">
        <v>-14.1840558584193</v>
      </c>
    </row>
    <row r="4718" customFormat="false" ht="15" hidden="false" customHeight="false" outlineLevel="0" collapsed="false">
      <c r="A4718" s="0" t="n">
        <v>11.8207514175856</v>
      </c>
      <c r="B4718" s="0" t="n">
        <v>14.3971153604488</v>
      </c>
    </row>
    <row r="4719" customFormat="false" ht="15" hidden="false" customHeight="false" outlineLevel="0" collapsed="false">
      <c r="A4719" s="0" t="n">
        <v>12.2141447143166</v>
      </c>
      <c r="B4719" s="0" t="n">
        <v>-11.3408163927573</v>
      </c>
    </row>
    <row r="4720" customFormat="false" ht="15" hidden="false" customHeight="false" outlineLevel="0" collapsed="false">
      <c r="A4720" s="0" t="n">
        <v>22.9575651502323</v>
      </c>
      <c r="B4720" s="0" t="n">
        <v>20.7714419420432</v>
      </c>
    </row>
    <row r="4721" customFormat="false" ht="15" hidden="false" customHeight="false" outlineLevel="0" collapsed="false">
      <c r="A4721" s="0" t="n">
        <v>28.0008244549932</v>
      </c>
      <c r="B4721" s="0" t="n">
        <v>3.28161203981396</v>
      </c>
    </row>
    <row r="4722" customFormat="false" ht="15" hidden="false" customHeight="false" outlineLevel="0" collapsed="false">
      <c r="A4722" s="0" t="n">
        <v>12.0041573969322</v>
      </c>
      <c r="B4722" s="0" t="n">
        <v>17.8291950840617</v>
      </c>
    </row>
    <row r="4723" customFormat="false" ht="15" hidden="false" customHeight="false" outlineLevel="0" collapsed="false">
      <c r="A4723" s="0" t="n">
        <v>13.9786718883418</v>
      </c>
      <c r="B4723" s="0" t="n">
        <v>21.8007060596331</v>
      </c>
    </row>
    <row r="4724" customFormat="false" ht="15" hidden="false" customHeight="false" outlineLevel="0" collapsed="false">
      <c r="A4724" s="0" t="n">
        <v>11.1956830202522</v>
      </c>
      <c r="B4724" s="0" t="n">
        <v>-9.33762070847618</v>
      </c>
    </row>
    <row r="4725" customFormat="false" ht="15" hidden="false" customHeight="false" outlineLevel="0" collapsed="false">
      <c r="A4725" s="0" t="n">
        <v>10.5197764862223</v>
      </c>
      <c r="B4725" s="0" t="n">
        <v>-7.12706175828723</v>
      </c>
    </row>
    <row r="4726" customFormat="false" ht="15" hidden="false" customHeight="false" outlineLevel="0" collapsed="false">
      <c r="A4726" s="0" t="n">
        <v>10.2925630859913</v>
      </c>
      <c r="B4726" s="0" t="n">
        <v>-6.86134636619471</v>
      </c>
    </row>
    <row r="4727" customFormat="false" ht="15" hidden="false" customHeight="false" outlineLevel="0" collapsed="false">
      <c r="A4727" s="0" t="n">
        <v>14.2240411997608</v>
      </c>
      <c r="B4727" s="0" t="n">
        <v>12.6738831432762</v>
      </c>
    </row>
    <row r="4728" customFormat="false" ht="15" hidden="false" customHeight="false" outlineLevel="0" collapsed="false">
      <c r="A4728" s="0" t="n">
        <v>11.7517863561929</v>
      </c>
      <c r="B4728" s="0" t="n">
        <v>22.1325967117006</v>
      </c>
    </row>
    <row r="4729" customFormat="false" ht="15" hidden="false" customHeight="false" outlineLevel="0" collapsed="false">
      <c r="A4729" s="0" t="n">
        <v>10.7384305772121</v>
      </c>
      <c r="B4729" s="0" t="n">
        <v>10.9222742630397</v>
      </c>
    </row>
    <row r="4730" customFormat="false" ht="15" hidden="false" customHeight="false" outlineLevel="0" collapsed="false">
      <c r="A4730" s="0" t="n">
        <v>27.8263158629147</v>
      </c>
      <c r="B4730" s="0" t="n">
        <v>7.41753504680314</v>
      </c>
    </row>
    <row r="4731" customFormat="false" ht="15" hidden="false" customHeight="false" outlineLevel="0" collapsed="false">
      <c r="A4731" s="0" t="n">
        <v>17.131908407131</v>
      </c>
      <c r="B4731" s="0" t="n">
        <v>1.99157377917203</v>
      </c>
    </row>
    <row r="4732" customFormat="false" ht="15" hidden="false" customHeight="false" outlineLevel="0" collapsed="false">
      <c r="A4732" s="0" t="n">
        <v>12.0602862083164</v>
      </c>
      <c r="B4732" s="0" t="n">
        <v>23.2150993933684</v>
      </c>
    </row>
    <row r="4733" customFormat="false" ht="15" hidden="false" customHeight="false" outlineLevel="0" collapsed="false">
      <c r="A4733" s="0" t="n">
        <v>13.3193526211574</v>
      </c>
      <c r="B4733" s="0" t="n">
        <v>24.5605148489839</v>
      </c>
    </row>
    <row r="4734" customFormat="false" ht="15" hidden="false" customHeight="false" outlineLevel="0" collapsed="false">
      <c r="A4734" s="0" t="n">
        <v>30.0032101557459</v>
      </c>
      <c r="B4734" s="0" t="n">
        <v>5.19156248594937</v>
      </c>
    </row>
    <row r="4735" customFormat="false" ht="15" hidden="false" customHeight="false" outlineLevel="0" collapsed="false">
      <c r="A4735" s="0" t="n">
        <v>23.9521312985015</v>
      </c>
      <c r="B4735" s="0" t="n">
        <v>19.8947192877956</v>
      </c>
    </row>
    <row r="4736" customFormat="false" ht="15" hidden="false" customHeight="false" outlineLevel="0" collapsed="false">
      <c r="A4736" s="0" t="n">
        <v>26.44810765202</v>
      </c>
      <c r="B4736" s="0" t="n">
        <v>0.758682861201167</v>
      </c>
    </row>
    <row r="4737" customFormat="false" ht="15" hidden="false" customHeight="false" outlineLevel="0" collapsed="false">
      <c r="A4737" s="0" t="n">
        <v>12.3014482245143</v>
      </c>
      <c r="B4737" s="0" t="n">
        <v>-13.1069681479598</v>
      </c>
    </row>
    <row r="4738" customFormat="false" ht="15" hidden="false" customHeight="false" outlineLevel="0" collapsed="false">
      <c r="A4738" s="0" t="n">
        <v>26.6451540549518</v>
      </c>
      <c r="B4738" s="0" t="n">
        <v>-2.66562505984702</v>
      </c>
    </row>
    <row r="4739" customFormat="false" ht="15" hidden="false" customHeight="false" outlineLevel="0" collapsed="false">
      <c r="A4739" s="0" t="n">
        <v>10.7053272397709</v>
      </c>
      <c r="B4739" s="0" t="n">
        <v>-5.42936181642069</v>
      </c>
    </row>
    <row r="4740" customFormat="false" ht="15" hidden="false" customHeight="false" outlineLevel="0" collapsed="false">
      <c r="A4740" s="0" t="n">
        <v>9.79692531999599</v>
      </c>
      <c r="B4740" s="0" t="n">
        <v>-0.3466814085444</v>
      </c>
    </row>
    <row r="4741" customFormat="false" ht="15" hidden="false" customHeight="false" outlineLevel="0" collapsed="false">
      <c r="A4741" s="0" t="n">
        <v>13.7744460008131</v>
      </c>
      <c r="B4741" s="0" t="n">
        <v>-13.5340429620519</v>
      </c>
    </row>
    <row r="4742" customFormat="false" ht="15" hidden="false" customHeight="false" outlineLevel="0" collapsed="false">
      <c r="A4742" s="0" t="n">
        <v>10.75154345045</v>
      </c>
      <c r="B4742" s="0" t="n">
        <v>-6.07533600755176</v>
      </c>
    </row>
    <row r="4743" customFormat="false" ht="15" hidden="false" customHeight="false" outlineLevel="0" collapsed="false">
      <c r="A4743" s="0" t="n">
        <v>18.9083966145383</v>
      </c>
      <c r="B4743" s="0" t="n">
        <v>21.2130564847083</v>
      </c>
    </row>
    <row r="4744" customFormat="false" ht="15" hidden="false" customHeight="false" outlineLevel="0" collapsed="false">
      <c r="A4744" s="0" t="n">
        <v>11.8953278651702</v>
      </c>
      <c r="B4744" s="0" t="n">
        <v>-9.10591222992679</v>
      </c>
    </row>
    <row r="4745" customFormat="false" ht="15" hidden="false" customHeight="false" outlineLevel="0" collapsed="false">
      <c r="A4745" s="0" t="n">
        <v>30.5424542277537</v>
      </c>
      <c r="B4745" s="0" t="n">
        <v>2.26600356311561</v>
      </c>
    </row>
    <row r="4746" customFormat="false" ht="15" hidden="false" customHeight="false" outlineLevel="0" collapsed="false">
      <c r="A4746" s="0" t="n">
        <v>13.1878087482649</v>
      </c>
      <c r="B4746" s="0" t="n">
        <v>-11.7035059885629</v>
      </c>
    </row>
    <row r="4747" customFormat="false" ht="15" hidden="false" customHeight="false" outlineLevel="0" collapsed="false">
      <c r="A4747" s="0" t="n">
        <v>11.2377777596545</v>
      </c>
      <c r="B4747" s="0" t="n">
        <v>-8.75996972372071</v>
      </c>
    </row>
    <row r="4748" customFormat="false" ht="15" hidden="false" customHeight="false" outlineLevel="0" collapsed="false">
      <c r="A4748" s="0" t="n">
        <v>15.3717745759237</v>
      </c>
      <c r="B4748" s="0" t="n">
        <v>3.09594159272267</v>
      </c>
    </row>
    <row r="4749" customFormat="false" ht="15" hidden="false" customHeight="false" outlineLevel="0" collapsed="false">
      <c r="A4749" s="0" t="n">
        <v>11.293020501819</v>
      </c>
      <c r="B4749" s="0" t="n">
        <v>-10.9188341885614</v>
      </c>
    </row>
    <row r="4750" customFormat="false" ht="15" hidden="false" customHeight="false" outlineLevel="0" collapsed="false">
      <c r="A4750" s="0" t="n">
        <v>11.1289576478111</v>
      </c>
      <c r="B4750" s="0" t="n">
        <v>11.7398217156945</v>
      </c>
    </row>
    <row r="4751" customFormat="false" ht="15" hidden="false" customHeight="false" outlineLevel="0" collapsed="false">
      <c r="A4751" s="0" t="n">
        <v>20.7143684222306</v>
      </c>
      <c r="B4751" s="0" t="n">
        <v>18.16709367722</v>
      </c>
    </row>
    <row r="4752" customFormat="false" ht="15" hidden="false" customHeight="false" outlineLevel="0" collapsed="false">
      <c r="A4752" s="0" t="n">
        <v>13.2376590968398</v>
      </c>
      <c r="B4752" s="0" t="n">
        <v>20.7792833397059</v>
      </c>
    </row>
    <row r="4753" customFormat="false" ht="15" hidden="false" customHeight="false" outlineLevel="0" collapsed="false">
      <c r="A4753" s="0" t="n">
        <v>11.6358227289935</v>
      </c>
      <c r="B4753" s="0" t="n">
        <v>21.1298431498744</v>
      </c>
    </row>
    <row r="4754" customFormat="false" ht="15" hidden="false" customHeight="false" outlineLevel="0" collapsed="false">
      <c r="A4754" s="0" t="n">
        <v>10.4663417324458</v>
      </c>
      <c r="B4754" s="0" t="n">
        <v>-9.20701179739775</v>
      </c>
    </row>
    <row r="4755" customFormat="false" ht="15" hidden="false" customHeight="false" outlineLevel="0" collapsed="false">
      <c r="A4755" s="0" t="n">
        <v>24.3583327013613</v>
      </c>
      <c r="B4755" s="0" t="n">
        <v>-0.380296890084805</v>
      </c>
    </row>
    <row r="4756" customFormat="false" ht="15" hidden="false" customHeight="false" outlineLevel="0" collapsed="false">
      <c r="A4756" s="0" t="n">
        <v>22.4918554797781</v>
      </c>
      <c r="B4756" s="0" t="n">
        <v>4.84631756993955</v>
      </c>
    </row>
    <row r="4757" customFormat="false" ht="15" hidden="false" customHeight="false" outlineLevel="0" collapsed="false">
      <c r="A4757" s="0" t="n">
        <v>18.6151728422803</v>
      </c>
      <c r="B4757" s="0" t="n">
        <v>20.2900742068305</v>
      </c>
    </row>
    <row r="4758" customFormat="false" ht="15" hidden="false" customHeight="false" outlineLevel="0" collapsed="false">
      <c r="A4758" s="0" t="n">
        <v>30.1702934027914</v>
      </c>
      <c r="B4758" s="0" t="n">
        <v>-0.24279355616505</v>
      </c>
    </row>
    <row r="4759" customFormat="false" ht="15" hidden="false" customHeight="false" outlineLevel="0" collapsed="false">
      <c r="A4759" s="0" t="n">
        <v>12.2975714277328</v>
      </c>
      <c r="B4759" s="0" t="n">
        <v>17.5374968708642</v>
      </c>
    </row>
    <row r="4760" customFormat="false" ht="15" hidden="false" customHeight="false" outlineLevel="0" collapsed="false">
      <c r="A4760" s="0" t="n">
        <v>21.2836796285597</v>
      </c>
      <c r="B4760" s="0" t="n">
        <v>5.69742942687447</v>
      </c>
    </row>
    <row r="4761" customFormat="false" ht="15" hidden="false" customHeight="false" outlineLevel="0" collapsed="false">
      <c r="A4761" s="0" t="n">
        <v>14.0145992407101</v>
      </c>
      <c r="B4761" s="0" t="n">
        <v>-13.0578534623921</v>
      </c>
    </row>
    <row r="4762" customFormat="false" ht="15" hidden="false" customHeight="false" outlineLevel="0" collapsed="false">
      <c r="A4762" s="0" t="n">
        <v>25.9597671773192</v>
      </c>
      <c r="B4762" s="0" t="n">
        <v>-0.621936804526269</v>
      </c>
    </row>
    <row r="4763" customFormat="false" ht="15" hidden="false" customHeight="false" outlineLevel="0" collapsed="false">
      <c r="A4763" s="0" t="n">
        <v>12.6901654958551</v>
      </c>
      <c r="B4763" s="0" t="n">
        <v>-8.72995994737879</v>
      </c>
    </row>
    <row r="4764" customFormat="false" ht="15" hidden="false" customHeight="false" outlineLevel="0" collapsed="false">
      <c r="A4764" s="0" t="n">
        <v>11.6188128048332</v>
      </c>
      <c r="B4764" s="0" t="n">
        <v>-13.8032095613454</v>
      </c>
    </row>
    <row r="4765" customFormat="false" ht="15" hidden="false" customHeight="false" outlineLevel="0" collapsed="false">
      <c r="A4765" s="0" t="n">
        <v>21.9484065267149</v>
      </c>
      <c r="B4765" s="0" t="n">
        <v>19.8635924607198</v>
      </c>
    </row>
    <row r="4766" customFormat="false" ht="15" hidden="false" customHeight="false" outlineLevel="0" collapsed="false">
      <c r="A4766" s="0" t="n">
        <v>20.9415014173729</v>
      </c>
      <c r="B4766" s="0" t="n">
        <v>20.8352401133172</v>
      </c>
    </row>
    <row r="4767" customFormat="false" ht="15" hidden="false" customHeight="false" outlineLevel="0" collapsed="false">
      <c r="A4767" s="0" t="n">
        <v>30.1671564831034</v>
      </c>
      <c r="B4767" s="0" t="n">
        <v>7.92928656090621</v>
      </c>
    </row>
    <row r="4768" customFormat="false" ht="15" hidden="false" customHeight="false" outlineLevel="0" collapsed="false">
      <c r="A4768" s="0" t="n">
        <v>19.7885739471005</v>
      </c>
      <c r="B4768" s="0" t="n">
        <v>2.97853282796424</v>
      </c>
    </row>
    <row r="4769" customFormat="false" ht="15" hidden="false" customHeight="false" outlineLevel="0" collapsed="false">
      <c r="A4769" s="0" t="n">
        <v>11.8839501220224</v>
      </c>
      <c r="B4769" s="0" t="n">
        <v>22.064227459741</v>
      </c>
    </row>
    <row r="4770" customFormat="false" ht="15" hidden="false" customHeight="false" outlineLevel="0" collapsed="false">
      <c r="A4770" s="0" t="n">
        <v>13.5420231411501</v>
      </c>
      <c r="B4770" s="0" t="n">
        <v>-12.0753308027378</v>
      </c>
    </row>
    <row r="4771" customFormat="false" ht="15" hidden="false" customHeight="false" outlineLevel="0" collapsed="false">
      <c r="A4771" s="0" t="n">
        <v>13.3306563711609</v>
      </c>
      <c r="B4771" s="0" t="n">
        <v>23.8562761353089</v>
      </c>
    </row>
    <row r="4772" customFormat="false" ht="15" hidden="false" customHeight="false" outlineLevel="0" collapsed="false">
      <c r="A4772" s="0" t="n">
        <v>18.0120689061825</v>
      </c>
      <c r="B4772" s="0" t="n">
        <v>13.3748999317746</v>
      </c>
    </row>
    <row r="4773" customFormat="false" ht="15" hidden="false" customHeight="false" outlineLevel="0" collapsed="false">
      <c r="A4773" s="0" t="n">
        <v>18.6260706106188</v>
      </c>
      <c r="B4773" s="0" t="n">
        <v>15.0673606499328</v>
      </c>
    </row>
    <row r="4774" customFormat="false" ht="15" hidden="false" customHeight="false" outlineLevel="0" collapsed="false">
      <c r="A4774" s="0" t="n">
        <v>11.8175240717099</v>
      </c>
      <c r="B4774" s="0" t="n">
        <v>20.5173657880848</v>
      </c>
    </row>
    <row r="4775" customFormat="false" ht="15" hidden="false" customHeight="false" outlineLevel="0" collapsed="false">
      <c r="A4775" s="0" t="n">
        <v>9.96772736428756</v>
      </c>
      <c r="B4775" s="0" t="n">
        <v>-3.94247311536788</v>
      </c>
    </row>
    <row r="4776" customFormat="false" ht="15" hidden="false" customHeight="false" outlineLevel="0" collapsed="false">
      <c r="A4776" s="0" t="n">
        <v>22.6053928727371</v>
      </c>
      <c r="B4776" s="0" t="n">
        <v>21.1241244422999</v>
      </c>
    </row>
    <row r="4777" customFormat="false" ht="15" hidden="false" customHeight="false" outlineLevel="0" collapsed="false">
      <c r="A4777" s="0" t="n">
        <v>15.2046277999333</v>
      </c>
      <c r="B4777" s="0" t="n">
        <v>14.7206358907469</v>
      </c>
    </row>
    <row r="4778" customFormat="false" ht="15" hidden="false" customHeight="false" outlineLevel="0" collapsed="false">
      <c r="A4778" s="0" t="n">
        <v>14.2760458859799</v>
      </c>
      <c r="B4778" s="0" t="n">
        <v>12.9989982509814</v>
      </c>
    </row>
    <row r="4779" customFormat="false" ht="15" hidden="false" customHeight="false" outlineLevel="0" collapsed="false">
      <c r="A4779" s="0" t="n">
        <v>12.6777613810868</v>
      </c>
      <c r="B4779" s="0" t="n">
        <v>8.12689711157921</v>
      </c>
    </row>
    <row r="4780" customFormat="false" ht="15" hidden="false" customHeight="false" outlineLevel="0" collapsed="false">
      <c r="A4780" s="0" t="n">
        <v>19.7926652689894</v>
      </c>
      <c r="B4780" s="0" t="n">
        <v>16.5061117516104</v>
      </c>
    </row>
    <row r="4781" customFormat="false" ht="15" hidden="false" customHeight="false" outlineLevel="0" collapsed="false">
      <c r="A4781" s="0" t="n">
        <v>29.784518452743</v>
      </c>
      <c r="B4781" s="0" t="n">
        <v>-2.19407930414131</v>
      </c>
    </row>
    <row r="4782" customFormat="false" ht="15" hidden="false" customHeight="false" outlineLevel="0" collapsed="false">
      <c r="A4782" s="0" t="n">
        <v>20.2191851510026</v>
      </c>
      <c r="B4782" s="0" t="n">
        <v>16.5873764548872</v>
      </c>
    </row>
    <row r="4783" customFormat="false" ht="15" hidden="false" customHeight="false" outlineLevel="0" collapsed="false">
      <c r="A4783" s="0" t="n">
        <v>14.7640711071255</v>
      </c>
      <c r="B4783" s="0" t="n">
        <v>9.67899032368581</v>
      </c>
    </row>
    <row r="4784" customFormat="false" ht="15" hidden="false" customHeight="false" outlineLevel="0" collapsed="false">
      <c r="A4784" s="0" t="n">
        <v>21.1506257745687</v>
      </c>
      <c r="B4784" s="0" t="n">
        <v>3.6431225851402</v>
      </c>
    </row>
    <row r="4785" customFormat="false" ht="15" hidden="false" customHeight="false" outlineLevel="0" collapsed="false">
      <c r="A4785" s="0" t="n">
        <v>11.3339351680676</v>
      </c>
      <c r="B4785" s="0" t="n">
        <v>-10.8369904446445</v>
      </c>
    </row>
    <row r="4786" customFormat="false" ht="15" hidden="false" customHeight="false" outlineLevel="0" collapsed="false">
      <c r="A4786" s="0" t="n">
        <v>11.3754354071935</v>
      </c>
      <c r="B4786" s="0" t="n">
        <v>-6.30777571476128</v>
      </c>
    </row>
    <row r="4787" customFormat="false" ht="15" hidden="false" customHeight="false" outlineLevel="0" collapsed="false">
      <c r="A4787" s="0" t="n">
        <v>19.3462616035753</v>
      </c>
      <c r="B4787" s="0" t="n">
        <v>4.3736515489606</v>
      </c>
    </row>
    <row r="4788" customFormat="false" ht="15" hidden="false" customHeight="false" outlineLevel="0" collapsed="false">
      <c r="A4788" s="0" t="n">
        <v>11.3642412614229</v>
      </c>
      <c r="B4788" s="0" t="n">
        <v>-15.2935340281211</v>
      </c>
    </row>
    <row r="4789" customFormat="false" ht="15" hidden="false" customHeight="false" outlineLevel="0" collapsed="false">
      <c r="A4789" s="0" t="n">
        <v>17.132563278704</v>
      </c>
      <c r="B4789" s="0" t="n">
        <v>1.58187159199462</v>
      </c>
    </row>
    <row r="4790" customFormat="false" ht="15" hidden="false" customHeight="false" outlineLevel="0" collapsed="false">
      <c r="A4790" s="0" t="n">
        <v>11.7905779733173</v>
      </c>
      <c r="B4790" s="0" t="n">
        <v>17.2027523676519</v>
      </c>
    </row>
    <row r="4791" customFormat="false" ht="15" hidden="false" customHeight="false" outlineLevel="0" collapsed="false">
      <c r="A4791" s="0" t="n">
        <v>11.2758684843073</v>
      </c>
      <c r="B4791" s="0" t="n">
        <v>13.1177563808192</v>
      </c>
    </row>
    <row r="4792" customFormat="false" ht="15" hidden="false" customHeight="false" outlineLevel="0" collapsed="false">
      <c r="A4792" s="0" t="n">
        <v>12.6612513487588</v>
      </c>
      <c r="B4792" s="0" t="n">
        <v>-13.9319124077676</v>
      </c>
    </row>
    <row r="4793" customFormat="false" ht="15" hidden="false" customHeight="false" outlineLevel="0" collapsed="false">
      <c r="A4793" s="0" t="n">
        <v>25.0717039690796</v>
      </c>
      <c r="B4793" s="0" t="n">
        <v>19.6823436139663</v>
      </c>
    </row>
    <row r="4794" customFormat="false" ht="15" hidden="false" customHeight="false" outlineLevel="0" collapsed="false">
      <c r="A4794" s="0" t="n">
        <v>13.3132536776393</v>
      </c>
      <c r="B4794" s="0" t="n">
        <v>8.11318846554378</v>
      </c>
    </row>
    <row r="4795" customFormat="false" ht="15" hidden="false" customHeight="false" outlineLevel="0" collapsed="false">
      <c r="A4795" s="0" t="n">
        <v>13.2535548289667</v>
      </c>
      <c r="B4795" s="0" t="n">
        <v>-12.8814596063623</v>
      </c>
    </row>
    <row r="4796" customFormat="false" ht="15" hidden="false" customHeight="false" outlineLevel="0" collapsed="false">
      <c r="A4796" s="0" t="n">
        <v>13.1312151698792</v>
      </c>
      <c r="B4796" s="0" t="n">
        <v>24.2391016041499</v>
      </c>
    </row>
    <row r="4797" customFormat="false" ht="15" hidden="false" customHeight="false" outlineLevel="0" collapsed="false">
      <c r="A4797" s="0" t="n">
        <v>18.6229904946385</v>
      </c>
      <c r="B4797" s="0" t="n">
        <v>13.6054683279243</v>
      </c>
    </row>
    <row r="4798" customFormat="false" ht="15" hidden="false" customHeight="false" outlineLevel="0" collapsed="false">
      <c r="A4798" s="0" t="n">
        <v>13.8174590575815</v>
      </c>
      <c r="B4798" s="0" t="n">
        <v>-13.1370918896162</v>
      </c>
    </row>
    <row r="4799" customFormat="false" ht="15" hidden="false" customHeight="false" outlineLevel="0" collapsed="false">
      <c r="A4799" s="0" t="n">
        <v>11.8208575111072</v>
      </c>
      <c r="B4799" s="0" t="n">
        <v>22.5487511860725</v>
      </c>
    </row>
    <row r="4800" customFormat="false" ht="15" hidden="false" customHeight="false" outlineLevel="0" collapsed="false">
      <c r="A4800" s="0" t="n">
        <v>27.5699153910426</v>
      </c>
      <c r="B4800" s="0" t="n">
        <v>5.53667233102181</v>
      </c>
    </row>
    <row r="4801" customFormat="false" ht="15" hidden="false" customHeight="false" outlineLevel="0" collapsed="false">
      <c r="A4801" s="0" t="n">
        <v>13.2926353622105</v>
      </c>
      <c r="B4801" s="0" t="n">
        <v>19.7488051103366</v>
      </c>
    </row>
    <row r="4802" customFormat="false" ht="15" hidden="false" customHeight="false" outlineLevel="0" collapsed="false">
      <c r="A4802" s="0" t="n">
        <v>18.5378367455437</v>
      </c>
      <c r="B4802" s="0" t="n">
        <v>4.21613260086685</v>
      </c>
    </row>
    <row r="4803" customFormat="false" ht="15" hidden="false" customHeight="false" outlineLevel="0" collapsed="false">
      <c r="A4803" s="0" t="n">
        <v>12.0878937184284</v>
      </c>
      <c r="B4803" s="0" t="n">
        <v>21.465931389756</v>
      </c>
    </row>
    <row r="4804" customFormat="false" ht="15" hidden="false" customHeight="false" outlineLevel="0" collapsed="false">
      <c r="A4804" s="0" t="n">
        <v>19.9300629627686</v>
      </c>
      <c r="B4804" s="0" t="n">
        <v>17.0222874025758</v>
      </c>
    </row>
    <row r="4805" customFormat="false" ht="15" hidden="false" customHeight="false" outlineLevel="0" collapsed="false">
      <c r="A4805" s="0" t="n">
        <v>20.5063449396433</v>
      </c>
      <c r="B4805" s="0" t="n">
        <v>18.7254730419684</v>
      </c>
    </row>
    <row r="4806" customFormat="false" ht="15" hidden="false" customHeight="false" outlineLevel="0" collapsed="false">
      <c r="A4806" s="0" t="n">
        <v>21.0841292255129</v>
      </c>
      <c r="B4806" s="0" t="n">
        <v>2.08396457120281</v>
      </c>
    </row>
    <row r="4807" customFormat="false" ht="15" hidden="false" customHeight="false" outlineLevel="0" collapsed="false">
      <c r="A4807" s="0" t="n">
        <v>11.8596094686371</v>
      </c>
      <c r="B4807" s="0" t="n">
        <v>-8.32686594046244</v>
      </c>
    </row>
    <row r="4808" customFormat="false" ht="15" hidden="false" customHeight="false" outlineLevel="0" collapsed="false">
      <c r="A4808" s="0" t="n">
        <v>19.1694571185921</v>
      </c>
      <c r="B4808" s="0" t="n">
        <v>18.0264558523621</v>
      </c>
    </row>
    <row r="4809" customFormat="false" ht="15" hidden="false" customHeight="false" outlineLevel="0" collapsed="false">
      <c r="A4809" s="0" t="n">
        <v>20.5516330687129</v>
      </c>
      <c r="B4809" s="0" t="n">
        <v>16.533580629536</v>
      </c>
    </row>
    <row r="4810" customFormat="false" ht="15" hidden="false" customHeight="false" outlineLevel="0" collapsed="false">
      <c r="A4810" s="0" t="n">
        <v>17.1731842518671</v>
      </c>
      <c r="B4810" s="0" t="n">
        <v>14.4037344729042</v>
      </c>
    </row>
    <row r="4811" customFormat="false" ht="15" hidden="false" customHeight="false" outlineLevel="0" collapsed="false">
      <c r="A4811" s="0" t="n">
        <v>11.4173843391443</v>
      </c>
      <c r="B4811" s="0" t="n">
        <v>-7.52152940907544</v>
      </c>
    </row>
    <row r="4812" customFormat="false" ht="15" hidden="false" customHeight="false" outlineLevel="0" collapsed="false">
      <c r="A4812" s="0" t="n">
        <v>16.1896659101891</v>
      </c>
      <c r="B4812" s="0" t="n">
        <v>17.9238512382134</v>
      </c>
    </row>
    <row r="4813" customFormat="false" ht="15" hidden="false" customHeight="false" outlineLevel="0" collapsed="false">
      <c r="A4813" s="0" t="n">
        <v>24.8109509753016</v>
      </c>
      <c r="B4813" s="0" t="n">
        <v>-0.365556668578317</v>
      </c>
    </row>
    <row r="4814" customFormat="false" ht="15" hidden="false" customHeight="false" outlineLevel="0" collapsed="false">
      <c r="A4814" s="0" t="n">
        <v>28.047389944891</v>
      </c>
      <c r="B4814" s="0" t="n">
        <v>4.71379429800042</v>
      </c>
    </row>
    <row r="4815" customFormat="false" ht="15" hidden="false" customHeight="false" outlineLevel="0" collapsed="false">
      <c r="A4815" s="0" t="n">
        <v>27.1042700830849</v>
      </c>
      <c r="B4815" s="0" t="n">
        <v>5.17983463623137</v>
      </c>
    </row>
    <row r="4816" customFormat="false" ht="15" hidden="false" customHeight="false" outlineLevel="0" collapsed="false">
      <c r="A4816" s="0" t="n">
        <v>23.9957808223452</v>
      </c>
      <c r="B4816" s="0" t="n">
        <v>4.16222412785513</v>
      </c>
    </row>
    <row r="4817" customFormat="false" ht="15" hidden="false" customHeight="false" outlineLevel="0" collapsed="false">
      <c r="A4817" s="0" t="n">
        <v>12.3984335628173</v>
      </c>
      <c r="B4817" s="0" t="n">
        <v>19.3886303573774</v>
      </c>
    </row>
    <row r="4818" customFormat="false" ht="15" hidden="false" customHeight="false" outlineLevel="0" collapsed="false">
      <c r="A4818" s="0" t="n">
        <v>18.0147259020708</v>
      </c>
      <c r="B4818" s="0" t="n">
        <v>2.25314297061408</v>
      </c>
    </row>
    <row r="4819" customFormat="false" ht="15" hidden="false" customHeight="false" outlineLevel="0" collapsed="false">
      <c r="A4819" s="0" t="n">
        <v>13.024616936714</v>
      </c>
      <c r="B4819" s="0" t="n">
        <v>-12.0858638827994</v>
      </c>
    </row>
    <row r="4820" customFormat="false" ht="15" hidden="false" customHeight="false" outlineLevel="0" collapsed="false">
      <c r="A4820" s="0" t="n">
        <v>24.8350852548803</v>
      </c>
      <c r="B4820" s="0" t="n">
        <v>3.65745347717051</v>
      </c>
    </row>
    <row r="4821" customFormat="false" ht="15" hidden="false" customHeight="false" outlineLevel="0" collapsed="false">
      <c r="A4821" s="0" t="n">
        <v>12.7664761057881</v>
      </c>
      <c r="B4821" s="0" t="n">
        <v>17.0304052143042</v>
      </c>
    </row>
    <row r="4822" customFormat="false" ht="15" hidden="false" customHeight="false" outlineLevel="0" collapsed="false">
      <c r="A4822" s="0" t="n">
        <v>12.2202508363879</v>
      </c>
      <c r="B4822" s="0" t="n">
        <v>20.7224419879351</v>
      </c>
    </row>
    <row r="4823" customFormat="false" ht="15" hidden="false" customHeight="false" outlineLevel="0" collapsed="false">
      <c r="A4823" s="0" t="n">
        <v>28.1198223381349</v>
      </c>
      <c r="B4823" s="0" t="n">
        <v>2.67401294173383</v>
      </c>
    </row>
    <row r="4824" customFormat="false" ht="15" hidden="false" customHeight="false" outlineLevel="0" collapsed="false">
      <c r="A4824" s="0" t="n">
        <v>12.4514339794402</v>
      </c>
      <c r="B4824" s="0" t="n">
        <v>-7.6889685922006</v>
      </c>
    </row>
    <row r="4825" customFormat="false" ht="15" hidden="false" customHeight="false" outlineLevel="0" collapsed="false">
      <c r="A4825" s="0" t="n">
        <v>12.3657335887056</v>
      </c>
      <c r="B4825" s="0" t="n">
        <v>18.1050868407719</v>
      </c>
    </row>
    <row r="4826" customFormat="false" ht="15" hidden="false" customHeight="false" outlineLevel="0" collapsed="false">
      <c r="A4826" s="0" t="n">
        <v>11.8840755975125</v>
      </c>
      <c r="B4826" s="0" t="n">
        <v>21.2580673346726</v>
      </c>
    </row>
    <row r="4827" customFormat="false" ht="15" hidden="false" customHeight="false" outlineLevel="0" collapsed="false">
      <c r="A4827" s="0" t="n">
        <v>10.7227313684862</v>
      </c>
      <c r="B4827" s="0" t="n">
        <v>9.74774202192638</v>
      </c>
    </row>
    <row r="4828" customFormat="false" ht="15" hidden="false" customHeight="false" outlineLevel="0" collapsed="false">
      <c r="A4828" s="0" t="n">
        <v>23.5978999881902</v>
      </c>
      <c r="B4828" s="0" t="n">
        <v>6.3696847911857</v>
      </c>
    </row>
    <row r="4829" customFormat="false" ht="15" hidden="false" customHeight="false" outlineLevel="0" collapsed="false">
      <c r="A4829" s="0" t="n">
        <v>13.8649232053958</v>
      </c>
      <c r="B4829" s="0" t="n">
        <v>3.44313186420601</v>
      </c>
    </row>
    <row r="4830" customFormat="false" ht="15" hidden="false" customHeight="false" outlineLevel="0" collapsed="false">
      <c r="A4830" s="0" t="n">
        <v>24.2421915071525</v>
      </c>
      <c r="B4830" s="0" t="n">
        <v>0.941355919435037</v>
      </c>
    </row>
    <row r="4831" customFormat="false" ht="15" hidden="false" customHeight="false" outlineLevel="0" collapsed="false">
      <c r="A4831" s="0" t="n">
        <v>12.0322300740269</v>
      </c>
      <c r="B4831" s="0" t="n">
        <v>16.7796501706898</v>
      </c>
    </row>
    <row r="4832" customFormat="false" ht="15" hidden="false" customHeight="false" outlineLevel="0" collapsed="false">
      <c r="A4832" s="0" t="n">
        <v>12.8892758592632</v>
      </c>
      <c r="B4832" s="0" t="n">
        <v>-13.488424895338</v>
      </c>
    </row>
    <row r="4833" customFormat="false" ht="15" hidden="false" customHeight="false" outlineLevel="0" collapsed="false">
      <c r="A4833" s="0" t="n">
        <v>11.3428105870739</v>
      </c>
      <c r="B4833" s="0" t="n">
        <v>-14.6397289400956</v>
      </c>
    </row>
    <row r="4834" customFormat="false" ht="15" hidden="false" customHeight="false" outlineLevel="0" collapsed="false">
      <c r="A4834" s="0" t="n">
        <v>18.7888722502147</v>
      </c>
      <c r="B4834" s="0" t="n">
        <v>0.442856213086452</v>
      </c>
    </row>
    <row r="4835" customFormat="false" ht="15" hidden="false" customHeight="false" outlineLevel="0" collapsed="false">
      <c r="A4835" s="0" t="n">
        <v>10.647435348774</v>
      </c>
      <c r="B4835" s="0" t="n">
        <v>-4.48360853989723</v>
      </c>
    </row>
    <row r="4836" customFormat="false" ht="15" hidden="false" customHeight="false" outlineLevel="0" collapsed="false">
      <c r="A4836" s="0" t="n">
        <v>15.6698918423657</v>
      </c>
      <c r="B4836" s="0" t="n">
        <v>12.273404415279</v>
      </c>
    </row>
    <row r="4837" customFormat="false" ht="15" hidden="false" customHeight="false" outlineLevel="0" collapsed="false">
      <c r="A4837" s="0" t="n">
        <v>11.5749704709191</v>
      </c>
      <c r="B4837" s="0" t="n">
        <v>15.7376711266252</v>
      </c>
    </row>
    <row r="4838" customFormat="false" ht="15" hidden="false" customHeight="false" outlineLevel="0" collapsed="false">
      <c r="A4838" s="0" t="n">
        <v>11.3888742364655</v>
      </c>
      <c r="B4838" s="0" t="n">
        <v>-8.31325303638522</v>
      </c>
    </row>
    <row r="4839" customFormat="false" ht="15" hidden="false" customHeight="false" outlineLevel="0" collapsed="false">
      <c r="A4839" s="0" t="n">
        <v>10.9785902460564</v>
      </c>
      <c r="B4839" s="0" t="n">
        <v>13.9945324882833</v>
      </c>
    </row>
    <row r="4840" customFormat="false" ht="15" hidden="false" customHeight="false" outlineLevel="0" collapsed="false">
      <c r="A4840" s="0" t="n">
        <v>11.0451695087113</v>
      </c>
      <c r="B4840" s="0" t="n">
        <v>-12.4122337987527</v>
      </c>
    </row>
    <row r="4841" customFormat="false" ht="15" hidden="false" customHeight="false" outlineLevel="0" collapsed="false">
      <c r="A4841" s="0" t="n">
        <v>31.4498655400791</v>
      </c>
      <c r="B4841" s="0" t="n">
        <v>5.17536638691069</v>
      </c>
    </row>
    <row r="4842" customFormat="false" ht="15" hidden="false" customHeight="false" outlineLevel="0" collapsed="false">
      <c r="A4842" s="0" t="n">
        <v>9.6272290095042</v>
      </c>
      <c r="B4842" s="0" t="n">
        <v>-2.97057427104521</v>
      </c>
    </row>
    <row r="4843" customFormat="false" ht="15" hidden="false" customHeight="false" outlineLevel="0" collapsed="false">
      <c r="A4843" s="0" t="n">
        <v>11.9742831578723</v>
      </c>
      <c r="B4843" s="0" t="n">
        <v>-7.37899583747414</v>
      </c>
    </row>
    <row r="4844" customFormat="false" ht="15" hidden="false" customHeight="false" outlineLevel="0" collapsed="false">
      <c r="A4844" s="0" t="n">
        <v>13.7019579903544</v>
      </c>
      <c r="B4844" s="0" t="n">
        <v>11.7539838182815</v>
      </c>
    </row>
    <row r="4845" customFormat="false" ht="15" hidden="false" customHeight="false" outlineLevel="0" collapsed="false">
      <c r="A4845" s="0" t="n">
        <v>12.3867313792114</v>
      </c>
      <c r="B4845" s="0" t="n">
        <v>24.2845390912279</v>
      </c>
    </row>
    <row r="4846" customFormat="false" ht="15" hidden="false" customHeight="false" outlineLevel="0" collapsed="false">
      <c r="A4846" s="0" t="n">
        <v>13.2211223961157</v>
      </c>
      <c r="B4846" s="0" t="n">
        <v>-10.4166900001521</v>
      </c>
    </row>
    <row r="4847" customFormat="false" ht="15" hidden="false" customHeight="false" outlineLevel="0" collapsed="false">
      <c r="A4847" s="0" t="n">
        <v>9.74661889941407</v>
      </c>
      <c r="B4847" s="0" t="n">
        <v>-5.47024238929554</v>
      </c>
    </row>
    <row r="4848" customFormat="false" ht="15" hidden="false" customHeight="false" outlineLevel="0" collapsed="false">
      <c r="A4848" s="0" t="n">
        <v>27.1972858954017</v>
      </c>
      <c r="B4848" s="0" t="n">
        <v>6.93870424333607</v>
      </c>
    </row>
    <row r="4849" customFormat="false" ht="15" hidden="false" customHeight="false" outlineLevel="0" collapsed="false">
      <c r="A4849" s="0" t="n">
        <v>12.7236525097019</v>
      </c>
      <c r="B4849" s="0" t="n">
        <v>18.3318798458646</v>
      </c>
    </row>
    <row r="4850" customFormat="false" ht="15" hidden="false" customHeight="false" outlineLevel="0" collapsed="false">
      <c r="A4850" s="0" t="n">
        <v>10.3517627032598</v>
      </c>
      <c r="B4850" s="0" t="n">
        <v>-11.8914079823816</v>
      </c>
    </row>
    <row r="4851" customFormat="false" ht="15" hidden="false" customHeight="false" outlineLevel="0" collapsed="false">
      <c r="A4851" s="0" t="n">
        <v>21.0309802441163</v>
      </c>
      <c r="B4851" s="0" t="n">
        <v>18.4548434945846</v>
      </c>
    </row>
    <row r="4852" customFormat="false" ht="15" hidden="false" customHeight="false" outlineLevel="0" collapsed="false">
      <c r="A4852" s="0" t="n">
        <v>21.717275671127</v>
      </c>
      <c r="B4852" s="0" t="n">
        <v>1.31834478490531</v>
      </c>
    </row>
    <row r="4853" customFormat="false" ht="15" hidden="false" customHeight="false" outlineLevel="0" collapsed="false">
      <c r="A4853" s="0" t="n">
        <v>9.91118494248019</v>
      </c>
      <c r="B4853" s="0" t="n">
        <v>-1.11488956845537</v>
      </c>
    </row>
    <row r="4854" customFormat="false" ht="15" hidden="false" customHeight="false" outlineLevel="0" collapsed="false">
      <c r="A4854" s="0" t="n">
        <v>9.99992424934883</v>
      </c>
      <c r="B4854" s="0" t="n">
        <v>-7.94582730103795</v>
      </c>
    </row>
    <row r="4855" customFormat="false" ht="15" hidden="false" customHeight="false" outlineLevel="0" collapsed="false">
      <c r="A4855" s="0" t="n">
        <v>10.9657606122767</v>
      </c>
      <c r="B4855" s="0" t="n">
        <v>10.8190880708195</v>
      </c>
    </row>
    <row r="4856" customFormat="false" ht="15" hidden="false" customHeight="false" outlineLevel="0" collapsed="false">
      <c r="A4856" s="0" t="n">
        <v>31.794407583279</v>
      </c>
      <c r="B4856" s="0" t="n">
        <v>1.43296242951142</v>
      </c>
    </row>
    <row r="4857" customFormat="false" ht="15" hidden="false" customHeight="false" outlineLevel="0" collapsed="false">
      <c r="A4857" s="0" t="n">
        <v>13.9136257780639</v>
      </c>
      <c r="B4857" s="0" t="n">
        <v>24.4169694493271</v>
      </c>
    </row>
    <row r="4858" customFormat="false" ht="15" hidden="false" customHeight="false" outlineLevel="0" collapsed="false">
      <c r="A4858" s="0" t="n">
        <v>19.0670476645041</v>
      </c>
      <c r="B4858" s="0" t="n">
        <v>15.0973353047256</v>
      </c>
    </row>
    <row r="4859" customFormat="false" ht="15" hidden="false" customHeight="false" outlineLevel="0" collapsed="false">
      <c r="A4859" s="0" t="n">
        <v>20.5911130878808</v>
      </c>
      <c r="B4859" s="0" t="n">
        <v>15.7860041957406</v>
      </c>
    </row>
    <row r="4860" customFormat="false" ht="15" hidden="false" customHeight="false" outlineLevel="0" collapsed="false">
      <c r="A4860" s="0" t="n">
        <v>11.5653317671949</v>
      </c>
      <c r="B4860" s="0" t="n">
        <v>-14.5638214466807</v>
      </c>
    </row>
    <row r="4861" customFormat="false" ht="15" hidden="false" customHeight="false" outlineLevel="0" collapsed="false">
      <c r="A4861" s="0" t="n">
        <v>12.1732005932197</v>
      </c>
      <c r="B4861" s="0" t="n">
        <v>-14.2691767747081</v>
      </c>
    </row>
    <row r="4862" customFormat="false" ht="15" hidden="false" customHeight="false" outlineLevel="0" collapsed="false">
      <c r="A4862" s="0" t="n">
        <v>12.4574339397857</v>
      </c>
      <c r="B4862" s="0" t="n">
        <v>-13.7738757883379</v>
      </c>
    </row>
    <row r="4863" customFormat="false" ht="15" hidden="false" customHeight="false" outlineLevel="0" collapsed="false">
      <c r="A4863" s="0" t="n">
        <v>11.172682240843</v>
      </c>
      <c r="B4863" s="0" t="n">
        <v>-10.512797332699</v>
      </c>
    </row>
    <row r="4864" customFormat="false" ht="15" hidden="false" customHeight="false" outlineLevel="0" collapsed="false">
      <c r="A4864" s="0" t="n">
        <v>11.6140387155167</v>
      </c>
      <c r="B4864" s="0" t="n">
        <v>-11.068622698947</v>
      </c>
    </row>
    <row r="4865" customFormat="false" ht="15" hidden="false" customHeight="false" outlineLevel="0" collapsed="false">
      <c r="A4865" s="0" t="n">
        <v>11.0913875444525</v>
      </c>
      <c r="B4865" s="0" t="n">
        <v>-9.79867001357469</v>
      </c>
    </row>
    <row r="4866" customFormat="false" ht="15" hidden="false" customHeight="false" outlineLevel="0" collapsed="false">
      <c r="A4866" s="0" t="n">
        <v>12.2101305498211</v>
      </c>
      <c r="B4866" s="0" t="n">
        <v>19.0588048433101</v>
      </c>
    </row>
    <row r="4867" customFormat="false" ht="15" hidden="false" customHeight="false" outlineLevel="0" collapsed="false">
      <c r="A4867" s="0" t="n">
        <v>19.0035904510092</v>
      </c>
      <c r="B4867" s="0" t="n">
        <v>0.757360601429558</v>
      </c>
    </row>
    <row r="4868" customFormat="false" ht="15" hidden="false" customHeight="false" outlineLevel="0" collapsed="false">
      <c r="A4868" s="0" t="n">
        <v>9.39079620986659</v>
      </c>
      <c r="B4868" s="0" t="n">
        <v>-0.914487382107856</v>
      </c>
    </row>
    <row r="4869" customFormat="false" ht="15" hidden="false" customHeight="false" outlineLevel="0" collapsed="false">
      <c r="A4869" s="0" t="n">
        <v>11.3432390201155</v>
      </c>
      <c r="B4869" s="0" t="n">
        <v>15.3291991441571</v>
      </c>
    </row>
    <row r="4870" customFormat="false" ht="15" hidden="false" customHeight="false" outlineLevel="0" collapsed="false">
      <c r="A4870" s="0" t="n">
        <v>19.6223166942065</v>
      </c>
      <c r="B4870" s="0" t="n">
        <v>2.99978649549373</v>
      </c>
    </row>
    <row r="4871" customFormat="false" ht="15" hidden="false" customHeight="false" outlineLevel="0" collapsed="false">
      <c r="A4871" s="0" t="n">
        <v>29.8286503100893</v>
      </c>
      <c r="B4871" s="0" t="n">
        <v>-2.983637172254</v>
      </c>
    </row>
    <row r="4872" customFormat="false" ht="15" hidden="false" customHeight="false" outlineLevel="0" collapsed="false">
      <c r="A4872" s="0" t="n">
        <v>12.0347352050214</v>
      </c>
      <c r="B4872" s="0" t="n">
        <v>14.7212777583083</v>
      </c>
    </row>
    <row r="4873" customFormat="false" ht="15" hidden="false" customHeight="false" outlineLevel="0" collapsed="false">
      <c r="A4873" s="0" t="n">
        <v>29.3873246516865</v>
      </c>
      <c r="B4873" s="0" t="n">
        <v>7.49618022537937</v>
      </c>
    </row>
    <row r="4874" customFormat="false" ht="15" hidden="false" customHeight="false" outlineLevel="0" collapsed="false">
      <c r="A4874" s="0" t="n">
        <v>12.3172895400802</v>
      </c>
      <c r="B4874" s="0" t="n">
        <v>14.8259956442616</v>
      </c>
    </row>
    <row r="4875" customFormat="false" ht="15" hidden="false" customHeight="false" outlineLevel="0" collapsed="false">
      <c r="A4875" s="0" t="n">
        <v>31.4904448376176</v>
      </c>
      <c r="B4875" s="0" t="n">
        <v>4.27928687445717</v>
      </c>
    </row>
    <row r="4876" customFormat="false" ht="15" hidden="false" customHeight="false" outlineLevel="0" collapsed="false">
      <c r="A4876" s="0" t="n">
        <v>22.8820344537828</v>
      </c>
      <c r="B4876" s="0" t="n">
        <v>0.290805592873514</v>
      </c>
    </row>
    <row r="4877" customFormat="false" ht="15" hidden="false" customHeight="false" outlineLevel="0" collapsed="false">
      <c r="A4877" s="0" t="n">
        <v>10.7339281227596</v>
      </c>
      <c r="B4877" s="0" t="n">
        <v>-2.94929719972118</v>
      </c>
    </row>
    <row r="4878" customFormat="false" ht="15" hidden="false" customHeight="false" outlineLevel="0" collapsed="false">
      <c r="A4878" s="0" t="n">
        <v>14.7375979367434</v>
      </c>
      <c r="B4878" s="0" t="n">
        <v>3.24238820217131</v>
      </c>
    </row>
    <row r="4879" customFormat="false" ht="15" hidden="false" customHeight="false" outlineLevel="0" collapsed="false">
      <c r="A4879" s="0" t="n">
        <v>29.4436442873782</v>
      </c>
      <c r="B4879" s="0" t="n">
        <v>2.87352701211931</v>
      </c>
    </row>
    <row r="4880" customFormat="false" ht="15" hidden="false" customHeight="false" outlineLevel="0" collapsed="false">
      <c r="A4880" s="0" t="n">
        <v>24.8650465588436</v>
      </c>
      <c r="B4880" s="0" t="n">
        <v>4.7005766686879</v>
      </c>
    </row>
    <row r="4881" customFormat="false" ht="15" hidden="false" customHeight="false" outlineLevel="0" collapsed="false">
      <c r="A4881" s="0" t="n">
        <v>10.2017638988408</v>
      </c>
      <c r="B4881" s="0" t="n">
        <v>-2.59905615174772</v>
      </c>
    </row>
    <row r="4882" customFormat="false" ht="15" hidden="false" customHeight="false" outlineLevel="0" collapsed="false">
      <c r="A4882" s="0" t="n">
        <v>13.1329116104853</v>
      </c>
      <c r="B4882" s="0" t="n">
        <v>22.9083324530398</v>
      </c>
    </row>
    <row r="4883" customFormat="false" ht="15" hidden="false" customHeight="false" outlineLevel="0" collapsed="false">
      <c r="A4883" s="0" t="n">
        <v>13.3715729241491</v>
      </c>
      <c r="B4883" s="0" t="n">
        <v>23.629169595446</v>
      </c>
    </row>
    <row r="4884" customFormat="false" ht="15" hidden="false" customHeight="false" outlineLevel="0" collapsed="false">
      <c r="A4884" s="0" t="n">
        <v>14.1934473341507</v>
      </c>
      <c r="B4884" s="0" t="n">
        <v>-13.9293151618764</v>
      </c>
    </row>
    <row r="4885" customFormat="false" ht="15" hidden="false" customHeight="false" outlineLevel="0" collapsed="false">
      <c r="A4885" s="0" t="n">
        <v>21.4154528795704</v>
      </c>
      <c r="B4885" s="0" t="n">
        <v>18.7540193121823</v>
      </c>
    </row>
    <row r="4886" customFormat="false" ht="15" hidden="false" customHeight="false" outlineLevel="0" collapsed="false">
      <c r="A4886" s="0" t="n">
        <v>13.9261085573311</v>
      </c>
      <c r="B4886" s="0" t="n">
        <v>-14.166274745728</v>
      </c>
    </row>
    <row r="4887" customFormat="false" ht="15" hidden="false" customHeight="false" outlineLevel="0" collapsed="false">
      <c r="A4887" s="0" t="n">
        <v>9.52219399490998</v>
      </c>
      <c r="B4887" s="0" t="n">
        <v>1.62849115207221</v>
      </c>
    </row>
    <row r="4888" customFormat="false" ht="15" hidden="false" customHeight="false" outlineLevel="0" collapsed="false">
      <c r="A4888" s="0" t="n">
        <v>18.0389936762212</v>
      </c>
      <c r="B4888" s="0" t="n">
        <v>22.1125429406309</v>
      </c>
    </row>
    <row r="4889" customFormat="false" ht="15" hidden="false" customHeight="false" outlineLevel="0" collapsed="false">
      <c r="A4889" s="0" t="n">
        <v>12.9677622907014</v>
      </c>
      <c r="B4889" s="0" t="n">
        <v>-10.591671558146</v>
      </c>
    </row>
    <row r="4890" customFormat="false" ht="15" hidden="false" customHeight="false" outlineLevel="0" collapsed="false">
      <c r="A4890" s="0" t="n">
        <v>11.8470599332354</v>
      </c>
      <c r="B4890" s="0" t="n">
        <v>-12.4626490745077</v>
      </c>
    </row>
    <row r="4891" customFormat="false" ht="15" hidden="false" customHeight="false" outlineLevel="0" collapsed="false">
      <c r="A4891" s="0" t="n">
        <v>19.9680236220026</v>
      </c>
      <c r="B4891" s="0" t="n">
        <v>18.9825038222734</v>
      </c>
    </row>
    <row r="4892" customFormat="false" ht="15" hidden="false" customHeight="false" outlineLevel="0" collapsed="false">
      <c r="A4892" s="0" t="n">
        <v>13.4740985411969</v>
      </c>
      <c r="B4892" s="0" t="n">
        <v>8.71947218630778</v>
      </c>
    </row>
    <row r="4893" customFormat="false" ht="15" hidden="false" customHeight="false" outlineLevel="0" collapsed="false">
      <c r="A4893" s="0" t="n">
        <v>10.3186907726018</v>
      </c>
      <c r="B4893" s="0" t="n">
        <v>-14.1233770659623</v>
      </c>
    </row>
    <row r="4894" customFormat="false" ht="15" hidden="false" customHeight="false" outlineLevel="0" collapsed="false">
      <c r="A4894" s="0" t="n">
        <v>20.3833499035862</v>
      </c>
      <c r="B4894" s="0" t="n">
        <v>18.3931983540017</v>
      </c>
    </row>
    <row r="4895" customFormat="false" ht="15" hidden="false" customHeight="false" outlineLevel="0" collapsed="false">
      <c r="A4895" s="0" t="n">
        <v>10.8987269902108</v>
      </c>
      <c r="B4895" s="0" t="n">
        <v>11.4768489113581</v>
      </c>
    </row>
    <row r="4896" customFormat="false" ht="15" hidden="false" customHeight="false" outlineLevel="0" collapsed="false">
      <c r="A4896" s="0" t="n">
        <v>11.8753191318699</v>
      </c>
      <c r="B4896" s="0" t="n">
        <v>-9.80099848786836</v>
      </c>
    </row>
    <row r="4897" customFormat="false" ht="15" hidden="false" customHeight="false" outlineLevel="0" collapsed="false">
      <c r="A4897" s="0" t="n">
        <v>12.408754439457</v>
      </c>
      <c r="B4897" s="0" t="n">
        <v>-8.27979345677153</v>
      </c>
    </row>
    <row r="4898" customFormat="false" ht="15" hidden="false" customHeight="false" outlineLevel="0" collapsed="false">
      <c r="A4898" s="0" t="n">
        <v>20.2712816954635</v>
      </c>
      <c r="B4898" s="0" t="n">
        <v>20.8982476576098</v>
      </c>
    </row>
    <row r="4899" customFormat="false" ht="15" hidden="false" customHeight="false" outlineLevel="0" collapsed="false">
      <c r="A4899" s="0" t="n">
        <v>11.545942979656</v>
      </c>
      <c r="B4899" s="0" t="n">
        <v>15.1014597155371</v>
      </c>
    </row>
    <row r="4900" customFormat="false" ht="15" hidden="false" customHeight="false" outlineLevel="0" collapsed="false">
      <c r="A4900" s="0" t="n">
        <v>18.9815887433833</v>
      </c>
      <c r="B4900" s="0" t="n">
        <v>22.0155825196437</v>
      </c>
    </row>
    <row r="4901" customFormat="false" ht="15" hidden="false" customHeight="false" outlineLevel="0" collapsed="false">
      <c r="A4901" s="0" t="n">
        <v>11.8928955206081</v>
      </c>
      <c r="B4901" s="0" t="n">
        <v>-9.97669399410269</v>
      </c>
    </row>
    <row r="4902" customFormat="false" ht="15" hidden="false" customHeight="false" outlineLevel="0" collapsed="false">
      <c r="A4902" s="0" t="n">
        <v>11.089831875581</v>
      </c>
      <c r="B4902" s="0" t="n">
        <v>-4.30542124230125</v>
      </c>
    </row>
    <row r="4903" customFormat="false" ht="15" hidden="false" customHeight="false" outlineLevel="0" collapsed="false">
      <c r="A4903" s="0" t="n">
        <v>9.77356962799867</v>
      </c>
      <c r="B4903" s="0" t="n">
        <v>-6.29498557354669</v>
      </c>
    </row>
    <row r="4904" customFormat="false" ht="15" hidden="false" customHeight="false" outlineLevel="0" collapsed="false">
      <c r="A4904" s="0" t="n">
        <v>31.1075377932504</v>
      </c>
      <c r="B4904" s="0" t="n">
        <v>6.72113184657403</v>
      </c>
    </row>
    <row r="4905" customFormat="false" ht="15" hidden="false" customHeight="false" outlineLevel="0" collapsed="false">
      <c r="A4905" s="0" t="n">
        <v>23.6112217282971</v>
      </c>
      <c r="B4905" s="0" t="n">
        <v>-1.52494123313526</v>
      </c>
    </row>
    <row r="4906" customFormat="false" ht="15" hidden="false" customHeight="false" outlineLevel="0" collapsed="false">
      <c r="A4906" s="0" t="n">
        <v>11.2770179673965</v>
      </c>
      <c r="B4906" s="0" t="n">
        <v>11.3902000591346</v>
      </c>
    </row>
    <row r="4907" customFormat="false" ht="15" hidden="false" customHeight="false" outlineLevel="0" collapsed="false">
      <c r="A4907" s="0" t="n">
        <v>10.3377716875025</v>
      </c>
      <c r="B4907" s="0" t="n">
        <v>-7.91074095504775</v>
      </c>
    </row>
    <row r="4908" customFormat="false" ht="15" hidden="false" customHeight="false" outlineLevel="0" collapsed="false">
      <c r="A4908" s="0" t="n">
        <v>31.6892809277213</v>
      </c>
      <c r="B4908" s="0" t="n">
        <v>2.3512617911094</v>
      </c>
    </row>
    <row r="4909" customFormat="false" ht="15" hidden="false" customHeight="false" outlineLevel="0" collapsed="false">
      <c r="A4909" s="0" t="n">
        <v>12.7887448298052</v>
      </c>
      <c r="B4909" s="0" t="n">
        <v>-13.9216256561231</v>
      </c>
    </row>
    <row r="4910" customFormat="false" ht="15" hidden="false" customHeight="false" outlineLevel="0" collapsed="false">
      <c r="A4910" s="0" t="n">
        <v>10.026213816645</v>
      </c>
      <c r="B4910" s="0" t="n">
        <v>-2.70612127682079</v>
      </c>
    </row>
    <row r="4911" customFormat="false" ht="15" hidden="false" customHeight="false" outlineLevel="0" collapsed="false">
      <c r="A4911" s="0" t="n">
        <v>21.5516316717465</v>
      </c>
      <c r="B4911" s="0" t="n">
        <v>5.36515341530237</v>
      </c>
    </row>
    <row r="4912" customFormat="false" ht="15" hidden="false" customHeight="false" outlineLevel="0" collapsed="false">
      <c r="A4912" s="0" t="n">
        <v>17.4994617942307</v>
      </c>
      <c r="B4912" s="0" t="n">
        <v>3.61228536709808</v>
      </c>
    </row>
    <row r="4913" customFormat="false" ht="15" hidden="false" customHeight="false" outlineLevel="0" collapsed="false">
      <c r="A4913" s="0" t="n">
        <v>19.7211399625023</v>
      </c>
      <c r="B4913" s="0" t="n">
        <v>21.9773931791378</v>
      </c>
    </row>
    <row r="4914" customFormat="false" ht="15" hidden="false" customHeight="false" outlineLevel="0" collapsed="false">
      <c r="A4914" s="0" t="n">
        <v>19.0154134744945</v>
      </c>
      <c r="B4914" s="0" t="n">
        <v>15.4363590333092</v>
      </c>
    </row>
    <row r="4915" customFormat="false" ht="15" hidden="false" customHeight="false" outlineLevel="0" collapsed="false">
      <c r="A4915" s="0" t="n">
        <v>11.1394014209763</v>
      </c>
      <c r="B4915" s="0" t="n">
        <v>10.2037688386008</v>
      </c>
    </row>
    <row r="4916" customFormat="false" ht="15" hidden="false" customHeight="false" outlineLevel="0" collapsed="false">
      <c r="A4916" s="0" t="n">
        <v>21.8725480704356</v>
      </c>
      <c r="B4916" s="0" t="n">
        <v>2.9436847088381</v>
      </c>
    </row>
    <row r="4917" customFormat="false" ht="15" hidden="false" customHeight="false" outlineLevel="0" collapsed="false">
      <c r="A4917" s="0" t="n">
        <v>13.9460116737962</v>
      </c>
      <c r="B4917" s="0" t="n">
        <v>-13.3662758997337</v>
      </c>
    </row>
    <row r="4918" customFormat="false" ht="15" hidden="false" customHeight="false" outlineLevel="0" collapsed="false">
      <c r="A4918" s="0" t="n">
        <v>14.4609793615225</v>
      </c>
      <c r="B4918" s="0" t="n">
        <v>23.7282012981401</v>
      </c>
    </row>
    <row r="4919" customFormat="false" ht="15" hidden="false" customHeight="false" outlineLevel="0" collapsed="false">
      <c r="A4919" s="0" t="n">
        <v>18.3509797392719</v>
      </c>
      <c r="B4919" s="0" t="n">
        <v>2.51425116282593</v>
      </c>
    </row>
    <row r="4920" customFormat="false" ht="15" hidden="false" customHeight="false" outlineLevel="0" collapsed="false">
      <c r="A4920" s="0" t="n">
        <v>28.69998157802</v>
      </c>
      <c r="B4920" s="0" t="n">
        <v>-0.885287813660284</v>
      </c>
    </row>
    <row r="4921" customFormat="false" ht="15" hidden="false" customHeight="false" outlineLevel="0" collapsed="false">
      <c r="A4921" s="0" t="n">
        <v>13.8436961099212</v>
      </c>
      <c r="B4921" s="0" t="n">
        <v>23.2329477558494</v>
      </c>
    </row>
    <row r="4922" customFormat="false" ht="15" hidden="false" customHeight="false" outlineLevel="0" collapsed="false">
      <c r="A4922" s="0" t="n">
        <v>20.3643706132996</v>
      </c>
      <c r="B4922" s="0" t="n">
        <v>21.3502497837943</v>
      </c>
    </row>
    <row r="4923" customFormat="false" ht="15" hidden="false" customHeight="false" outlineLevel="0" collapsed="false">
      <c r="A4923" s="0" t="n">
        <v>13.871496217275</v>
      </c>
      <c r="B4923" s="0" t="n">
        <v>-13.011874887416</v>
      </c>
    </row>
    <row r="4924" customFormat="false" ht="15" hidden="false" customHeight="false" outlineLevel="0" collapsed="false">
      <c r="A4924" s="0" t="n">
        <v>11.2411628779236</v>
      </c>
      <c r="B4924" s="0" t="n">
        <v>13.9931988870186</v>
      </c>
    </row>
    <row r="4925" customFormat="false" ht="15" hidden="false" customHeight="false" outlineLevel="0" collapsed="false">
      <c r="A4925" s="0" t="n">
        <v>20.2377948931708</v>
      </c>
      <c r="B4925" s="0" t="n">
        <v>15.4340861070311</v>
      </c>
    </row>
    <row r="4926" customFormat="false" ht="15" hidden="false" customHeight="false" outlineLevel="0" collapsed="false">
      <c r="A4926" s="0" t="n">
        <v>15.0411827449249</v>
      </c>
      <c r="B4926" s="0" t="n">
        <v>15.5299081595618</v>
      </c>
    </row>
    <row r="4927" customFormat="false" ht="15" hidden="false" customHeight="false" outlineLevel="0" collapsed="false">
      <c r="A4927" s="0" t="n">
        <v>12.7633728247369</v>
      </c>
      <c r="B4927" s="0" t="n">
        <v>20.1343642342241</v>
      </c>
    </row>
    <row r="4928" customFormat="false" ht="15" hidden="false" customHeight="false" outlineLevel="0" collapsed="false">
      <c r="A4928" s="0" t="n">
        <v>11.6289689399215</v>
      </c>
      <c r="B4928" s="0" t="n">
        <v>18.2703553603226</v>
      </c>
    </row>
    <row r="4929" customFormat="false" ht="15" hidden="false" customHeight="false" outlineLevel="0" collapsed="false">
      <c r="A4929" s="0" t="n">
        <v>29.5483323059423</v>
      </c>
      <c r="B4929" s="0" t="n">
        <v>0.600817223918229</v>
      </c>
    </row>
    <row r="4930" customFormat="false" ht="15" hidden="false" customHeight="false" outlineLevel="0" collapsed="false">
      <c r="A4930" s="0" t="n">
        <v>16.6748614772868</v>
      </c>
      <c r="B4930" s="0" t="n">
        <v>18.0830402911524</v>
      </c>
    </row>
    <row r="4931" customFormat="false" ht="15" hidden="false" customHeight="false" outlineLevel="0" collapsed="false">
      <c r="A4931" s="0" t="n">
        <v>12.1636015193042</v>
      </c>
      <c r="B4931" s="0" t="n">
        <v>21.1595689773892</v>
      </c>
    </row>
    <row r="4932" customFormat="false" ht="15" hidden="false" customHeight="false" outlineLevel="0" collapsed="false">
      <c r="A4932" s="0" t="n">
        <v>19.4956422848402</v>
      </c>
      <c r="B4932" s="0" t="n">
        <v>4.02609611284988</v>
      </c>
    </row>
    <row r="4933" customFormat="false" ht="15" hidden="false" customHeight="false" outlineLevel="0" collapsed="false">
      <c r="A4933" s="0" t="n">
        <v>28.582596561842</v>
      </c>
      <c r="B4933" s="0" t="n">
        <v>-0.216394086913949</v>
      </c>
    </row>
    <row r="4934" customFormat="false" ht="15" hidden="false" customHeight="false" outlineLevel="0" collapsed="false">
      <c r="A4934" s="0" t="n">
        <v>11.6670045821767</v>
      </c>
      <c r="B4934" s="0" t="n">
        <v>-8.99439592413032</v>
      </c>
    </row>
    <row r="4935" customFormat="false" ht="15" hidden="false" customHeight="false" outlineLevel="0" collapsed="false">
      <c r="A4935" s="0" t="n">
        <v>25.1414741842587</v>
      </c>
      <c r="B4935" s="0" t="n">
        <v>0.571748772940831</v>
      </c>
    </row>
    <row r="4936" customFormat="false" ht="15" hidden="false" customHeight="false" outlineLevel="0" collapsed="false">
      <c r="A4936" s="0" t="n">
        <v>16.7387377699417</v>
      </c>
      <c r="B4936" s="0" t="n">
        <v>16.4914388365134</v>
      </c>
    </row>
    <row r="4937" customFormat="false" ht="15" hidden="false" customHeight="false" outlineLevel="0" collapsed="false">
      <c r="A4937" s="0" t="n">
        <v>29.5185706980443</v>
      </c>
      <c r="B4937" s="0" t="n">
        <v>7.81590056254537</v>
      </c>
    </row>
    <row r="4938" customFormat="false" ht="15" hidden="false" customHeight="false" outlineLevel="0" collapsed="false">
      <c r="A4938" s="0" t="n">
        <v>24.9701657637645</v>
      </c>
      <c r="B4938" s="0" t="n">
        <v>-2.00485926903376</v>
      </c>
    </row>
    <row r="4939" customFormat="false" ht="15" hidden="false" customHeight="false" outlineLevel="0" collapsed="false">
      <c r="A4939" s="0" t="n">
        <v>16.2683065441178</v>
      </c>
      <c r="B4939" s="0" t="n">
        <v>2.89797655366534</v>
      </c>
    </row>
    <row r="4940" customFormat="false" ht="15" hidden="false" customHeight="false" outlineLevel="0" collapsed="false">
      <c r="A4940" s="0" t="n">
        <v>13.5948195066156</v>
      </c>
      <c r="B4940" s="0" t="n">
        <v>10.1612876499484</v>
      </c>
    </row>
    <row r="4941" customFormat="false" ht="15" hidden="false" customHeight="false" outlineLevel="0" collapsed="false">
      <c r="A4941" s="0" t="n">
        <v>10.8491700411877</v>
      </c>
      <c r="B4941" s="0" t="n">
        <v>-13.4373516292628</v>
      </c>
    </row>
    <row r="4942" customFormat="false" ht="15" hidden="false" customHeight="false" outlineLevel="0" collapsed="false">
      <c r="A4942" s="0" t="n">
        <v>29.2679012438602</v>
      </c>
      <c r="B4942" s="0" t="n">
        <v>7.47675612221535</v>
      </c>
    </row>
    <row r="4943" customFormat="false" ht="15" hidden="false" customHeight="false" outlineLevel="0" collapsed="false">
      <c r="A4943" s="0" t="n">
        <v>30.0418920353546</v>
      </c>
      <c r="B4943" s="0" t="n">
        <v>0.356887390166132</v>
      </c>
    </row>
    <row r="4944" customFormat="false" ht="15" hidden="false" customHeight="false" outlineLevel="0" collapsed="false">
      <c r="A4944" s="0" t="n">
        <v>12.8339738258789</v>
      </c>
      <c r="B4944" s="0" t="n">
        <v>-10.1188699717835</v>
      </c>
    </row>
    <row r="4945" customFormat="false" ht="15" hidden="false" customHeight="false" outlineLevel="0" collapsed="false">
      <c r="A4945" s="0" t="n">
        <v>13.0259744111019</v>
      </c>
      <c r="B4945" s="0" t="n">
        <v>-15.0556618592805</v>
      </c>
    </row>
    <row r="4946" customFormat="false" ht="15" hidden="false" customHeight="false" outlineLevel="0" collapsed="false">
      <c r="A4946" s="0" t="n">
        <v>11.0813049642212</v>
      </c>
      <c r="B4946" s="0" t="n">
        <v>11.6323094910426</v>
      </c>
    </row>
    <row r="4947" customFormat="false" ht="15" hidden="false" customHeight="false" outlineLevel="0" collapsed="false">
      <c r="A4947" s="0" t="n">
        <v>11.8931296055419</v>
      </c>
      <c r="B4947" s="0" t="n">
        <v>16.1966119956344</v>
      </c>
    </row>
    <row r="4948" customFormat="false" ht="15" hidden="false" customHeight="false" outlineLevel="0" collapsed="false">
      <c r="A4948" s="0" t="n">
        <v>15.3593844713775</v>
      </c>
      <c r="B4948" s="0" t="n">
        <v>10.7108417690567</v>
      </c>
    </row>
    <row r="4949" customFormat="false" ht="15" hidden="false" customHeight="false" outlineLevel="0" collapsed="false">
      <c r="A4949" s="0" t="n">
        <v>11.9896984539058</v>
      </c>
      <c r="B4949" s="0" t="n">
        <v>6.54686842780709</v>
      </c>
    </row>
    <row r="4950" customFormat="false" ht="15" hidden="false" customHeight="false" outlineLevel="0" collapsed="false">
      <c r="A4950" s="0" t="n">
        <v>10.9071626993128</v>
      </c>
      <c r="B4950" s="0" t="n">
        <v>8.81976780497738</v>
      </c>
    </row>
    <row r="4951" customFormat="false" ht="15" hidden="false" customHeight="false" outlineLevel="0" collapsed="false">
      <c r="A4951" s="0" t="n">
        <v>13.2822311263395</v>
      </c>
      <c r="B4951" s="0" t="n">
        <v>-14.3425350395818</v>
      </c>
    </row>
    <row r="4952" customFormat="false" ht="15" hidden="false" customHeight="false" outlineLevel="0" collapsed="false">
      <c r="A4952" s="0" t="n">
        <v>12.111788847321</v>
      </c>
      <c r="B4952" s="0" t="n">
        <v>23.2615032412375</v>
      </c>
    </row>
    <row r="4953" customFormat="false" ht="15" hidden="false" customHeight="false" outlineLevel="0" collapsed="false">
      <c r="A4953" s="0" t="n">
        <v>11.8893816587867</v>
      </c>
      <c r="B4953" s="0" t="n">
        <v>15.1720867223174</v>
      </c>
    </row>
    <row r="4954" customFormat="false" ht="15" hidden="false" customHeight="false" outlineLevel="0" collapsed="false">
      <c r="A4954" s="0" t="n">
        <v>20.1307560248157</v>
      </c>
      <c r="B4954" s="0" t="n">
        <v>2.40768271041525</v>
      </c>
    </row>
    <row r="4955" customFormat="false" ht="15" hidden="false" customHeight="false" outlineLevel="0" collapsed="false">
      <c r="A4955" s="0" t="n">
        <v>10.5332058574105</v>
      </c>
      <c r="B4955" s="0" t="n">
        <v>9.05602696859852</v>
      </c>
    </row>
    <row r="4956" customFormat="false" ht="15" hidden="false" customHeight="false" outlineLevel="0" collapsed="false">
      <c r="A4956" s="0" t="n">
        <v>19.2989412878906</v>
      </c>
      <c r="B4956" s="0" t="n">
        <v>21.9164536158016</v>
      </c>
    </row>
    <row r="4957" customFormat="false" ht="15" hidden="false" customHeight="false" outlineLevel="0" collapsed="false">
      <c r="A4957" s="0" t="n">
        <v>19.038308081015</v>
      </c>
      <c r="B4957" s="0" t="n">
        <v>15.4277816469463</v>
      </c>
    </row>
    <row r="4958" customFormat="false" ht="15" hidden="false" customHeight="false" outlineLevel="0" collapsed="false">
      <c r="A4958" s="0" t="n">
        <v>19.6989731681841</v>
      </c>
      <c r="B4958" s="0" t="n">
        <v>2.59390721523159</v>
      </c>
    </row>
    <row r="4959" customFormat="false" ht="15" hidden="false" customHeight="false" outlineLevel="0" collapsed="false">
      <c r="A4959" s="0" t="n">
        <v>15.7042189213428</v>
      </c>
      <c r="B4959" s="0" t="n">
        <v>11.8309848942202</v>
      </c>
    </row>
    <row r="4960" customFormat="false" ht="15" hidden="false" customHeight="false" outlineLevel="0" collapsed="false">
      <c r="A4960" s="0" t="n">
        <v>14.2831284136655</v>
      </c>
      <c r="B4960" s="0" t="n">
        <v>11.3101040386916</v>
      </c>
    </row>
    <row r="4961" customFormat="false" ht="15" hidden="false" customHeight="false" outlineLevel="0" collapsed="false">
      <c r="A4961" s="0" t="n">
        <v>10.2444867212706</v>
      </c>
      <c r="B4961" s="0" t="n">
        <v>-7.9010866171778</v>
      </c>
    </row>
    <row r="4962" customFormat="false" ht="15" hidden="false" customHeight="false" outlineLevel="0" collapsed="false">
      <c r="A4962" s="0" t="n">
        <v>26.6185147042697</v>
      </c>
      <c r="B4962" s="0" t="n">
        <v>4.656769453985</v>
      </c>
    </row>
    <row r="4963" customFormat="false" ht="15" hidden="false" customHeight="false" outlineLevel="0" collapsed="false">
      <c r="A4963" s="0" t="n">
        <v>22.4562769334392</v>
      </c>
      <c r="B4963" s="0" t="n">
        <v>17.352571150808</v>
      </c>
    </row>
    <row r="4964" customFormat="false" ht="15" hidden="false" customHeight="false" outlineLevel="0" collapsed="false">
      <c r="A4964" s="0" t="n">
        <v>13.3634291000792</v>
      </c>
      <c r="B4964" s="0" t="n">
        <v>18.7069904756473</v>
      </c>
    </row>
    <row r="4965" customFormat="false" ht="15" hidden="false" customHeight="false" outlineLevel="0" collapsed="false">
      <c r="A4965" s="0" t="n">
        <v>29.151425840025</v>
      </c>
      <c r="B4965" s="0" t="n">
        <v>-0.567557535911538</v>
      </c>
    </row>
    <row r="4966" customFormat="false" ht="15" hidden="false" customHeight="false" outlineLevel="0" collapsed="false">
      <c r="A4966" s="0" t="n">
        <v>10.1665387006374</v>
      </c>
      <c r="B4966" s="0" t="n">
        <v>-0.911785323911526</v>
      </c>
    </row>
    <row r="4967" customFormat="false" ht="15" hidden="false" customHeight="false" outlineLevel="0" collapsed="false">
      <c r="A4967" s="0" t="n">
        <v>25.9667498235801</v>
      </c>
      <c r="B4967" s="0" t="n">
        <v>5.13863444762964</v>
      </c>
    </row>
    <row r="4968" customFormat="false" ht="15" hidden="false" customHeight="false" outlineLevel="0" collapsed="false">
      <c r="A4968" s="0" t="n">
        <v>18.3095081772122</v>
      </c>
      <c r="B4968" s="0" t="n">
        <v>15.8507608916113</v>
      </c>
    </row>
    <row r="4969" customFormat="false" ht="15" hidden="false" customHeight="false" outlineLevel="0" collapsed="false">
      <c r="A4969" s="0" t="n">
        <v>16.4201132411612</v>
      </c>
      <c r="B4969" s="0" t="n">
        <v>16.3691300705743</v>
      </c>
    </row>
    <row r="4970" customFormat="false" ht="15" hidden="false" customHeight="false" outlineLevel="0" collapsed="false">
      <c r="A4970" s="0" t="n">
        <v>24.502416366003</v>
      </c>
      <c r="B4970" s="0" t="n">
        <v>20.0572017220132</v>
      </c>
    </row>
    <row r="4971" customFormat="false" ht="15" hidden="false" customHeight="false" outlineLevel="0" collapsed="false">
      <c r="A4971" s="0" t="n">
        <v>29.425777244672</v>
      </c>
      <c r="B4971" s="0" t="n">
        <v>6.07790260594933</v>
      </c>
    </row>
    <row r="4972" customFormat="false" ht="15" hidden="false" customHeight="false" outlineLevel="0" collapsed="false">
      <c r="A4972" s="0" t="n">
        <v>12.3634453010816</v>
      </c>
      <c r="B4972" s="0" t="n">
        <v>22.3076887348076</v>
      </c>
    </row>
    <row r="4973" customFormat="false" ht="15" hidden="false" customHeight="false" outlineLevel="0" collapsed="false">
      <c r="A4973" s="0" t="n">
        <v>23.9868856982907</v>
      </c>
      <c r="B4973" s="0" t="n">
        <v>4.72868398831119</v>
      </c>
    </row>
    <row r="4974" customFormat="false" ht="15" hidden="false" customHeight="false" outlineLevel="0" collapsed="false">
      <c r="A4974" s="0" t="n">
        <v>11.8540407264156</v>
      </c>
      <c r="B4974" s="0" t="n">
        <v>22.8424953516431</v>
      </c>
    </row>
    <row r="4975" customFormat="false" ht="15" hidden="false" customHeight="false" outlineLevel="0" collapsed="false">
      <c r="A4975" s="0" t="n">
        <v>10.6174295222477</v>
      </c>
      <c r="B4975" s="0" t="n">
        <v>-7.24109409586053</v>
      </c>
    </row>
    <row r="4976" customFormat="false" ht="15" hidden="false" customHeight="false" outlineLevel="0" collapsed="false">
      <c r="A4976" s="0" t="n">
        <v>28.1958982295037</v>
      </c>
      <c r="B4976" s="0" t="n">
        <v>4.11190233237927</v>
      </c>
    </row>
    <row r="4977" customFormat="false" ht="15" hidden="false" customHeight="false" outlineLevel="0" collapsed="false">
      <c r="A4977" s="0" t="n">
        <v>17.6038847053101</v>
      </c>
      <c r="B4977" s="0" t="n">
        <v>13.0040572507484</v>
      </c>
    </row>
    <row r="4978" customFormat="false" ht="15" hidden="false" customHeight="false" outlineLevel="0" collapsed="false">
      <c r="A4978" s="0" t="n">
        <v>11.0418833273916</v>
      </c>
      <c r="B4978" s="0" t="n">
        <v>13.8085968409937</v>
      </c>
    </row>
    <row r="4979" customFormat="false" ht="15" hidden="false" customHeight="false" outlineLevel="0" collapsed="false">
      <c r="A4979" s="0" t="n">
        <v>25.3046979685655</v>
      </c>
      <c r="B4979" s="0" t="n">
        <v>5.22753776317576</v>
      </c>
    </row>
    <row r="4980" customFormat="false" ht="15" hidden="false" customHeight="false" outlineLevel="0" collapsed="false">
      <c r="A4980" s="0" t="n">
        <v>17.1654883152672</v>
      </c>
      <c r="B4980" s="0" t="n">
        <v>4.14357223231839</v>
      </c>
    </row>
    <row r="4981" customFormat="false" ht="15" hidden="false" customHeight="false" outlineLevel="0" collapsed="false">
      <c r="A4981" s="0" t="n">
        <v>13.1192846606941</v>
      </c>
      <c r="B4981" s="0" t="n">
        <v>23.7993520894961</v>
      </c>
    </row>
    <row r="4982" customFormat="false" ht="15" hidden="false" customHeight="false" outlineLevel="0" collapsed="false">
      <c r="A4982" s="0" t="n">
        <v>17.0381698960572</v>
      </c>
      <c r="B4982" s="0" t="n">
        <v>3.64802711271616</v>
      </c>
    </row>
    <row r="4983" customFormat="false" ht="15" hidden="false" customHeight="false" outlineLevel="0" collapsed="false">
      <c r="A4983" s="0" t="n">
        <v>21.6519429943947</v>
      </c>
      <c r="B4983" s="0" t="n">
        <v>3.1680509894074</v>
      </c>
    </row>
    <row r="4984" customFormat="false" ht="15" hidden="false" customHeight="false" outlineLevel="0" collapsed="false">
      <c r="A4984" s="0" t="n">
        <v>11.8042388044668</v>
      </c>
      <c r="B4984" s="0" t="n">
        <v>12.7084708769779</v>
      </c>
    </row>
    <row r="4985" customFormat="false" ht="15" hidden="false" customHeight="false" outlineLevel="0" collapsed="false">
      <c r="A4985" s="0" t="n">
        <v>9.14788919755296</v>
      </c>
      <c r="B4985" s="0" t="n">
        <v>2.45972220660057</v>
      </c>
    </row>
    <row r="4986" customFormat="false" ht="15" hidden="false" customHeight="false" outlineLevel="0" collapsed="false">
      <c r="A4986" s="0" t="n">
        <v>11.0840484212137</v>
      </c>
      <c r="B4986" s="0" t="n">
        <v>-12.1256705141068</v>
      </c>
    </row>
    <row r="4987" customFormat="false" ht="15" hidden="false" customHeight="false" outlineLevel="0" collapsed="false">
      <c r="A4987" s="0" t="n">
        <v>14.7626914170528</v>
      </c>
      <c r="B4987" s="0" t="n">
        <v>14.7566652238901</v>
      </c>
    </row>
    <row r="4988" customFormat="false" ht="15" hidden="false" customHeight="false" outlineLevel="0" collapsed="false">
      <c r="A4988" s="0" t="n">
        <v>9.91173905161431</v>
      </c>
      <c r="B4988" s="0" t="n">
        <v>-4.00130395617739</v>
      </c>
    </row>
    <row r="4989" customFormat="false" ht="15" hidden="false" customHeight="false" outlineLevel="0" collapsed="false">
      <c r="A4989" s="0" t="n">
        <v>12.9236324022448</v>
      </c>
      <c r="B4989" s="0" t="n">
        <v>17.8608167705327</v>
      </c>
    </row>
    <row r="4990" customFormat="false" ht="15" hidden="false" customHeight="false" outlineLevel="0" collapsed="false">
      <c r="A4990" s="0" t="n">
        <v>28.7149244066775</v>
      </c>
      <c r="B4990" s="0" t="n">
        <v>3.74797134979751</v>
      </c>
    </row>
    <row r="4991" customFormat="false" ht="15" hidden="false" customHeight="false" outlineLevel="0" collapsed="false">
      <c r="A4991" s="0" t="n">
        <v>24.5301785534349</v>
      </c>
      <c r="B4991" s="0" t="n">
        <v>3.25222551519249</v>
      </c>
    </row>
    <row r="4992" customFormat="false" ht="15" hidden="false" customHeight="false" outlineLevel="0" collapsed="false">
      <c r="A4992" s="0" t="n">
        <v>20.5130516254614</v>
      </c>
      <c r="B4992" s="0" t="n">
        <v>17.4835203320622</v>
      </c>
    </row>
    <row r="4993" customFormat="false" ht="15" hidden="false" customHeight="false" outlineLevel="0" collapsed="false">
      <c r="A4993" s="0" t="n">
        <v>15.8669907872103</v>
      </c>
      <c r="B4993" s="0" t="n">
        <v>2.78230842024765</v>
      </c>
    </row>
    <row r="4994" customFormat="false" ht="15" hidden="false" customHeight="false" outlineLevel="0" collapsed="false">
      <c r="A4994" s="0" t="n">
        <v>18.9123955696432</v>
      </c>
      <c r="B4994" s="0" t="n">
        <v>3.3033279231442</v>
      </c>
    </row>
    <row r="4995" customFormat="false" ht="15" hidden="false" customHeight="false" outlineLevel="0" collapsed="false">
      <c r="A4995" s="0" t="n">
        <v>13.4807320486631</v>
      </c>
      <c r="B4995" s="0" t="n">
        <v>9.26248708304337</v>
      </c>
    </row>
    <row r="4996" customFormat="false" ht="15" hidden="false" customHeight="false" outlineLevel="0" collapsed="false">
      <c r="A4996" s="0" t="n">
        <v>10.338564409132</v>
      </c>
      <c r="B4996" s="0" t="n">
        <v>-9.16995630439518</v>
      </c>
    </row>
    <row r="4997" customFormat="false" ht="15" hidden="false" customHeight="false" outlineLevel="0" collapsed="false">
      <c r="A4997" s="0" t="n">
        <v>19.7087949118075</v>
      </c>
      <c r="B4997" s="0" t="n">
        <v>21.2781160655941</v>
      </c>
    </row>
    <row r="4998" customFormat="false" ht="15" hidden="false" customHeight="false" outlineLevel="0" collapsed="false">
      <c r="A4998" s="0" t="n">
        <v>11.2146780861015</v>
      </c>
      <c r="B4998" s="0" t="n">
        <v>14.8174548147556</v>
      </c>
    </row>
    <row r="4999" customFormat="false" ht="15" hidden="false" customHeight="false" outlineLevel="0" collapsed="false">
      <c r="A4999" s="0" t="n">
        <v>29.228779612166</v>
      </c>
      <c r="B4999" s="0" t="n">
        <v>5.34187954089041</v>
      </c>
    </row>
    <row r="5000" customFormat="false" ht="15" hidden="false" customHeight="false" outlineLevel="0" collapsed="false">
      <c r="A5000" s="0" t="n">
        <v>11.3953320976859</v>
      </c>
      <c r="B5000" s="0" t="n">
        <v>12.8200737400583</v>
      </c>
    </row>
    <row r="5001" customFormat="false" ht="15" hidden="false" customHeight="false" outlineLevel="0" collapsed="false">
      <c r="A5001" s="0" t="n">
        <v>29.8150508590325</v>
      </c>
      <c r="B5001" s="0" t="n">
        <v>-4.12209731713346</v>
      </c>
    </row>
    <row r="5002" customFormat="false" ht="15" hidden="false" customHeight="false" outlineLevel="0" collapsed="false">
      <c r="A5002" s="0" t="n">
        <v>28.7444135601849</v>
      </c>
      <c r="B5002" s="0" t="n">
        <v>-0.0111201573681573</v>
      </c>
    </row>
    <row r="5003" customFormat="false" ht="15" hidden="false" customHeight="false" outlineLevel="0" collapsed="false">
      <c r="A5003" s="0" t="n">
        <v>11.9997938775164</v>
      </c>
      <c r="B5003" s="0" t="n">
        <v>-11.6807136398499</v>
      </c>
    </row>
    <row r="5004" customFormat="false" ht="15" hidden="false" customHeight="false" outlineLevel="0" collapsed="false">
      <c r="A5004" s="0" t="n">
        <v>24.5308726339554</v>
      </c>
      <c r="B5004" s="0" t="n">
        <v>19.3073779516906</v>
      </c>
    </row>
    <row r="5005" customFormat="false" ht="15" hidden="false" customHeight="false" outlineLevel="0" collapsed="false">
      <c r="A5005" s="0" t="n">
        <v>10.3233301618153</v>
      </c>
      <c r="B5005" s="0" t="n">
        <v>-12.2823094935641</v>
      </c>
    </row>
    <row r="5006" customFormat="false" ht="15" hidden="false" customHeight="false" outlineLevel="0" collapsed="false">
      <c r="A5006" s="0" t="n">
        <v>13.6228493888094</v>
      </c>
      <c r="B5006" s="0" t="n">
        <v>10.832476329545</v>
      </c>
    </row>
    <row r="5007" customFormat="false" ht="15" hidden="false" customHeight="false" outlineLevel="0" collapsed="false">
      <c r="A5007" s="0" t="n">
        <v>11.9820550008547</v>
      </c>
      <c r="B5007" s="0" t="n">
        <v>18.5174501100513</v>
      </c>
    </row>
    <row r="5008" customFormat="false" ht="15" hidden="false" customHeight="false" outlineLevel="0" collapsed="false">
      <c r="A5008" s="0" t="n">
        <v>21.9629290252863</v>
      </c>
      <c r="B5008" s="0" t="n">
        <v>0.406326277064475</v>
      </c>
    </row>
    <row r="5009" customFormat="false" ht="15" hidden="false" customHeight="false" outlineLevel="0" collapsed="false">
      <c r="A5009" s="0" t="n">
        <v>17.7950588534383</v>
      </c>
      <c r="B5009" s="0" t="n">
        <v>2.81283036545245</v>
      </c>
    </row>
    <row r="5010" customFormat="false" ht="15" hidden="false" customHeight="false" outlineLevel="0" collapsed="false">
      <c r="A5010" s="0" t="n">
        <v>24.4590304467317</v>
      </c>
      <c r="B5010" s="0" t="n">
        <v>0.927769527241578</v>
      </c>
    </row>
    <row r="5011" customFormat="false" ht="15" hidden="false" customHeight="false" outlineLevel="0" collapsed="false">
      <c r="A5011" s="0" t="n">
        <v>9.770022004422</v>
      </c>
      <c r="B5011" s="0" t="n">
        <v>1.62945516968957</v>
      </c>
    </row>
    <row r="5012" customFormat="false" ht="15" hidden="false" customHeight="false" outlineLevel="0" collapsed="false">
      <c r="A5012" s="0" t="n">
        <v>12.2198861912257</v>
      </c>
      <c r="B5012" s="0" t="n">
        <v>18.796675230454</v>
      </c>
    </row>
    <row r="5013" customFormat="false" ht="15" hidden="false" customHeight="false" outlineLevel="0" collapsed="false">
      <c r="A5013" s="0" t="n">
        <v>30.4849690471391</v>
      </c>
      <c r="B5013" s="0" t="n">
        <v>6.49800317296278</v>
      </c>
    </row>
    <row r="5014" customFormat="false" ht="15" hidden="false" customHeight="false" outlineLevel="0" collapsed="false">
      <c r="A5014" s="0" t="n">
        <v>13.0960670065983</v>
      </c>
      <c r="B5014" s="0" t="n">
        <v>20.62130285977</v>
      </c>
    </row>
    <row r="5015" customFormat="false" ht="15" hidden="false" customHeight="false" outlineLevel="0" collapsed="false">
      <c r="A5015" s="0" t="n">
        <v>15.0829928023462</v>
      </c>
      <c r="B5015" s="0" t="n">
        <v>1.82613930466584</v>
      </c>
    </row>
    <row r="5016" customFormat="false" ht="15" hidden="false" customHeight="false" outlineLevel="0" collapsed="false">
      <c r="A5016" s="0" t="n">
        <v>9.57873730449215</v>
      </c>
      <c r="B5016" s="0" t="n">
        <v>-1.52996723203901</v>
      </c>
    </row>
    <row r="5017" customFormat="false" ht="15" hidden="false" customHeight="false" outlineLevel="0" collapsed="false">
      <c r="A5017" s="0" t="n">
        <v>10.3722114867416</v>
      </c>
      <c r="B5017" s="0" t="n">
        <v>-5.8417812684245</v>
      </c>
    </row>
    <row r="5018" customFormat="false" ht="15" hidden="false" customHeight="false" outlineLevel="0" collapsed="false">
      <c r="A5018" s="0" t="n">
        <v>15.4792664278508</v>
      </c>
      <c r="B5018" s="0" t="n">
        <v>13.6783502019667</v>
      </c>
    </row>
    <row r="5019" customFormat="false" ht="15" hidden="false" customHeight="false" outlineLevel="0" collapsed="false">
      <c r="A5019" s="0" t="n">
        <v>14.7346871396324</v>
      </c>
      <c r="B5019" s="0" t="n">
        <v>24.2531690138389</v>
      </c>
    </row>
    <row r="5020" customFormat="false" ht="15" hidden="false" customHeight="false" outlineLevel="0" collapsed="false">
      <c r="A5020" s="0" t="n">
        <v>10.3407589320857</v>
      </c>
      <c r="B5020" s="0" t="n">
        <v>-10.7290436087788</v>
      </c>
    </row>
    <row r="5021" customFormat="false" ht="15" hidden="false" customHeight="false" outlineLevel="0" collapsed="false">
      <c r="A5021" s="0" t="n">
        <v>13.1034236379381</v>
      </c>
      <c r="B5021" s="0" t="n">
        <v>21.8277415652576</v>
      </c>
    </row>
    <row r="5022" customFormat="false" ht="15" hidden="false" customHeight="false" outlineLevel="0" collapsed="false">
      <c r="A5022" s="0" t="n">
        <v>15.7856531764062</v>
      </c>
      <c r="B5022" s="0" t="n">
        <v>13.3095141594647</v>
      </c>
    </row>
    <row r="5023" customFormat="false" ht="15" hidden="false" customHeight="false" outlineLevel="0" collapsed="false">
      <c r="A5023" s="0" t="n">
        <v>27.3229506115322</v>
      </c>
      <c r="B5023" s="0" t="n">
        <v>4.71594861214504</v>
      </c>
    </row>
    <row r="5024" customFormat="false" ht="15" hidden="false" customHeight="false" outlineLevel="0" collapsed="false">
      <c r="A5024" s="0" t="n">
        <v>12.9908973239978</v>
      </c>
      <c r="B5024" s="0" t="n">
        <v>24.2167735791017</v>
      </c>
    </row>
    <row r="5025" customFormat="false" ht="15" hidden="false" customHeight="false" outlineLevel="0" collapsed="false">
      <c r="A5025" s="0" t="n">
        <v>11.4972687970509</v>
      </c>
      <c r="B5025" s="0" t="n">
        <v>19.1409747390858</v>
      </c>
    </row>
    <row r="5026" customFormat="false" ht="15" hidden="false" customHeight="false" outlineLevel="0" collapsed="false">
      <c r="A5026" s="0" t="n">
        <v>12.7597545243168</v>
      </c>
      <c r="B5026" s="0" t="n">
        <v>8.71183346395973</v>
      </c>
    </row>
    <row r="5027" customFormat="false" ht="15" hidden="false" customHeight="false" outlineLevel="0" collapsed="false">
      <c r="A5027" s="0" t="n">
        <v>26.2187239523588</v>
      </c>
      <c r="B5027" s="0" t="n">
        <v>7.02423048692664</v>
      </c>
    </row>
    <row r="5028" customFormat="false" ht="15" hidden="false" customHeight="false" outlineLevel="0" collapsed="false">
      <c r="A5028" s="0" t="n">
        <v>17.2646469742675</v>
      </c>
      <c r="B5028" s="0" t="n">
        <v>14.0457608084066</v>
      </c>
    </row>
    <row r="5029" customFormat="false" ht="15" hidden="false" customHeight="false" outlineLevel="0" collapsed="false">
      <c r="A5029" s="0" t="n">
        <v>12.7306813651365</v>
      </c>
      <c r="B5029" s="0" t="n">
        <v>19.1062430754159</v>
      </c>
    </row>
    <row r="5030" customFormat="false" ht="15" hidden="false" customHeight="false" outlineLevel="0" collapsed="false">
      <c r="A5030" s="0" t="n">
        <v>13.37292013405</v>
      </c>
      <c r="B5030" s="0" t="n">
        <v>-13.9780491810298</v>
      </c>
    </row>
    <row r="5031" customFormat="false" ht="15" hidden="false" customHeight="false" outlineLevel="0" collapsed="false">
      <c r="A5031" s="0" t="n">
        <v>13.2377178478389</v>
      </c>
      <c r="B5031" s="0" t="n">
        <v>22.6180446755343</v>
      </c>
    </row>
    <row r="5032" customFormat="false" ht="15" hidden="false" customHeight="false" outlineLevel="0" collapsed="false">
      <c r="A5032" s="0" t="n">
        <v>16.1417043604487</v>
      </c>
      <c r="B5032" s="0" t="n">
        <v>2.19293462784952</v>
      </c>
    </row>
    <row r="5033" customFormat="false" ht="15" hidden="false" customHeight="false" outlineLevel="0" collapsed="false">
      <c r="A5033" s="0" t="n">
        <v>10.4273619291665</v>
      </c>
      <c r="B5033" s="0" t="n">
        <v>-3.09504618703517</v>
      </c>
    </row>
    <row r="5034" customFormat="false" ht="15" hidden="false" customHeight="false" outlineLevel="0" collapsed="false">
      <c r="A5034" s="0" t="n">
        <v>23.7353736006175</v>
      </c>
      <c r="B5034" s="0" t="n">
        <v>3.56095792643829</v>
      </c>
    </row>
    <row r="5035" customFormat="false" ht="15" hidden="false" customHeight="false" outlineLevel="0" collapsed="false">
      <c r="A5035" s="0" t="n">
        <v>10.9442975011556</v>
      </c>
      <c r="B5035" s="0" t="n">
        <v>-7.88335523312602</v>
      </c>
    </row>
    <row r="5036" customFormat="false" ht="15" hidden="false" customHeight="false" outlineLevel="0" collapsed="false">
      <c r="A5036" s="0" t="n">
        <v>26.2878276102614</v>
      </c>
      <c r="B5036" s="0" t="n">
        <v>0.136988085187893</v>
      </c>
    </row>
    <row r="5037" customFormat="false" ht="15" hidden="false" customHeight="false" outlineLevel="0" collapsed="false">
      <c r="A5037" s="0" t="n">
        <v>12.5656917029549</v>
      </c>
      <c r="B5037" s="0" t="n">
        <v>18.29319163235</v>
      </c>
    </row>
    <row r="5038" customFormat="false" ht="15" hidden="false" customHeight="false" outlineLevel="0" collapsed="false">
      <c r="A5038" s="0" t="n">
        <v>18.8996254949134</v>
      </c>
      <c r="B5038" s="0" t="n">
        <v>13.6360247879664</v>
      </c>
    </row>
    <row r="5039" customFormat="false" ht="15" hidden="false" customHeight="false" outlineLevel="0" collapsed="false">
      <c r="A5039" s="0" t="n">
        <v>28.9803844138099</v>
      </c>
      <c r="B5039" s="0" t="n">
        <v>-3.21961267280369</v>
      </c>
    </row>
    <row r="5040" customFormat="false" ht="15" hidden="false" customHeight="false" outlineLevel="0" collapsed="false">
      <c r="A5040" s="0" t="n">
        <v>27.8771607283106</v>
      </c>
      <c r="B5040" s="0" t="n">
        <v>6.6578339203237</v>
      </c>
    </row>
    <row r="5041" customFormat="false" ht="15" hidden="false" customHeight="false" outlineLevel="0" collapsed="false">
      <c r="A5041" s="0" t="n">
        <v>14.6879585387994</v>
      </c>
      <c r="B5041" s="0" t="n">
        <v>11.5424515685953</v>
      </c>
    </row>
    <row r="5042" customFormat="false" ht="15" hidden="false" customHeight="false" outlineLevel="0" collapsed="false">
      <c r="A5042" s="0" t="n">
        <v>12.989456766197</v>
      </c>
      <c r="B5042" s="0" t="n">
        <v>-9.82092688081554</v>
      </c>
    </row>
    <row r="5043" customFormat="false" ht="15" hidden="false" customHeight="false" outlineLevel="0" collapsed="false">
      <c r="A5043" s="0" t="n">
        <v>18.3750797734436</v>
      </c>
      <c r="B5043" s="0" t="n">
        <v>16.167845008161</v>
      </c>
    </row>
    <row r="5044" customFormat="false" ht="15" hidden="false" customHeight="false" outlineLevel="0" collapsed="false">
      <c r="A5044" s="0" t="n">
        <v>10.8508811041354</v>
      </c>
      <c r="B5044" s="0" t="n">
        <v>12.3471035318384</v>
      </c>
    </row>
    <row r="5045" customFormat="false" ht="15" hidden="false" customHeight="false" outlineLevel="0" collapsed="false">
      <c r="A5045" s="0" t="n">
        <v>19.2485795910936</v>
      </c>
      <c r="B5045" s="0" t="n">
        <v>15.4070130285581</v>
      </c>
    </row>
    <row r="5046" customFormat="false" ht="15" hidden="false" customHeight="false" outlineLevel="0" collapsed="false">
      <c r="A5046" s="0" t="n">
        <v>12.7313916056691</v>
      </c>
      <c r="B5046" s="0" t="n">
        <v>-8.71098628679006</v>
      </c>
    </row>
    <row r="5047" customFormat="false" ht="15" hidden="false" customHeight="false" outlineLevel="0" collapsed="false">
      <c r="A5047" s="0" t="n">
        <v>19.2758101926967</v>
      </c>
      <c r="B5047" s="0" t="n">
        <v>14.663814889338</v>
      </c>
    </row>
    <row r="5048" customFormat="false" ht="15" hidden="false" customHeight="false" outlineLevel="0" collapsed="false">
      <c r="A5048" s="0" t="n">
        <v>19.9232472442398</v>
      </c>
      <c r="B5048" s="0" t="n">
        <v>22.666594423322</v>
      </c>
    </row>
    <row r="5049" customFormat="false" ht="15" hidden="false" customHeight="false" outlineLevel="0" collapsed="false">
      <c r="A5049" s="0" t="n">
        <v>18.8299685035264</v>
      </c>
      <c r="B5049" s="0" t="n">
        <v>3.42831361082012</v>
      </c>
    </row>
    <row r="5050" customFormat="false" ht="15" hidden="false" customHeight="false" outlineLevel="0" collapsed="false">
      <c r="A5050" s="0" t="n">
        <v>13.2093721299267</v>
      </c>
      <c r="B5050" s="0" t="n">
        <v>18.249448280015</v>
      </c>
    </row>
    <row r="5051" customFormat="false" ht="15" hidden="false" customHeight="false" outlineLevel="0" collapsed="false">
      <c r="A5051" s="0" t="n">
        <v>12.1961554314445</v>
      </c>
      <c r="B5051" s="0" t="n">
        <v>15.7827701093844</v>
      </c>
    </row>
    <row r="5052" customFormat="false" ht="15" hidden="false" customHeight="false" outlineLevel="0" collapsed="false">
      <c r="A5052" s="0" t="n">
        <v>19.8261157510415</v>
      </c>
      <c r="B5052" s="0" t="n">
        <v>1.2108043608806</v>
      </c>
    </row>
    <row r="5053" customFormat="false" ht="15" hidden="false" customHeight="false" outlineLevel="0" collapsed="false">
      <c r="A5053" s="0" t="n">
        <v>13.3218838517462</v>
      </c>
      <c r="B5053" s="0" t="n">
        <v>19.593257710138</v>
      </c>
    </row>
    <row r="5054" customFormat="false" ht="15" hidden="false" customHeight="false" outlineLevel="0" collapsed="false">
      <c r="A5054" s="0" t="n">
        <v>10.6544949691655</v>
      </c>
      <c r="B5054" s="0" t="n">
        <v>8.72719518355216</v>
      </c>
    </row>
    <row r="5055" customFormat="false" ht="15" hidden="false" customHeight="false" outlineLevel="0" collapsed="false">
      <c r="A5055" s="0" t="n">
        <v>11.8170777281261</v>
      </c>
      <c r="B5055" s="0" t="n">
        <v>-5.42680909473062</v>
      </c>
    </row>
    <row r="5056" customFormat="false" ht="15" hidden="false" customHeight="false" outlineLevel="0" collapsed="false">
      <c r="A5056" s="0" t="n">
        <v>12.9073886075342</v>
      </c>
      <c r="B5056" s="0" t="n">
        <v>23.4801228754816</v>
      </c>
    </row>
    <row r="5057" customFormat="false" ht="15" hidden="false" customHeight="false" outlineLevel="0" collapsed="false">
      <c r="A5057" s="0" t="n">
        <v>13.1309203303864</v>
      </c>
      <c r="B5057" s="0" t="n">
        <v>-12.3083427823821</v>
      </c>
    </row>
    <row r="5058" customFormat="false" ht="15" hidden="false" customHeight="false" outlineLevel="0" collapsed="false">
      <c r="A5058" s="0" t="n">
        <v>25.9009829572862</v>
      </c>
      <c r="B5058" s="0" t="n">
        <v>7.16730697540509</v>
      </c>
    </row>
    <row r="5059" customFormat="false" ht="15" hidden="false" customHeight="false" outlineLevel="0" collapsed="false">
      <c r="A5059" s="0" t="n">
        <v>14.8830556802436</v>
      </c>
      <c r="B5059" s="0" t="n">
        <v>13.0630309072326</v>
      </c>
    </row>
    <row r="5060" customFormat="false" ht="15" hidden="false" customHeight="false" outlineLevel="0" collapsed="false">
      <c r="A5060" s="0" t="n">
        <v>19.262131517643</v>
      </c>
      <c r="B5060" s="0" t="n">
        <v>1.00737432478323</v>
      </c>
    </row>
    <row r="5061" customFormat="false" ht="15" hidden="false" customHeight="false" outlineLevel="0" collapsed="false">
      <c r="A5061" s="0" t="n">
        <v>9.40763983039038</v>
      </c>
      <c r="B5061" s="0" t="n">
        <v>2.41239619774972</v>
      </c>
    </row>
    <row r="5062" customFormat="false" ht="15" hidden="false" customHeight="false" outlineLevel="0" collapsed="false">
      <c r="A5062" s="0" t="n">
        <v>24.4328484174169</v>
      </c>
      <c r="B5062" s="0" t="n">
        <v>-0.859986360212937</v>
      </c>
    </row>
    <row r="5063" customFormat="false" ht="15" hidden="false" customHeight="false" outlineLevel="0" collapsed="false">
      <c r="A5063" s="0" t="n">
        <v>12.126444389073</v>
      </c>
      <c r="B5063" s="0" t="n">
        <v>-15.2337708562238</v>
      </c>
    </row>
    <row r="5064" customFormat="false" ht="15" hidden="false" customHeight="false" outlineLevel="0" collapsed="false">
      <c r="A5064" s="0" t="n">
        <v>12.5450216011912</v>
      </c>
      <c r="B5064" s="0" t="n">
        <v>24.4472419983226</v>
      </c>
    </row>
    <row r="5065" customFormat="false" ht="15" hidden="false" customHeight="false" outlineLevel="0" collapsed="false">
      <c r="A5065" s="0" t="n">
        <v>10.5747560763495</v>
      </c>
      <c r="B5065" s="0" t="n">
        <v>-7.14629754620756</v>
      </c>
    </row>
    <row r="5066" customFormat="false" ht="15" hidden="false" customHeight="false" outlineLevel="0" collapsed="false">
      <c r="A5066" s="0" t="n">
        <v>11.386259677869</v>
      </c>
      <c r="B5066" s="0" t="n">
        <v>12.6930782548791</v>
      </c>
    </row>
    <row r="5067" customFormat="false" ht="15" hidden="false" customHeight="false" outlineLevel="0" collapsed="false">
      <c r="A5067" s="0" t="n">
        <v>27.210176858517</v>
      </c>
      <c r="B5067" s="0" t="n">
        <v>3.83275123838811</v>
      </c>
    </row>
    <row r="5068" customFormat="false" ht="15" hidden="false" customHeight="false" outlineLevel="0" collapsed="false">
      <c r="A5068" s="0" t="n">
        <v>17.4859514435725</v>
      </c>
      <c r="B5068" s="0" t="n">
        <v>21.5366182433269</v>
      </c>
    </row>
    <row r="5069" customFormat="false" ht="15" hidden="false" customHeight="false" outlineLevel="0" collapsed="false">
      <c r="A5069" s="0" t="n">
        <v>19.3457062757228</v>
      </c>
      <c r="B5069" s="0" t="n">
        <v>22.9643754469709</v>
      </c>
    </row>
    <row r="5070" customFormat="false" ht="15" hidden="false" customHeight="false" outlineLevel="0" collapsed="false">
      <c r="A5070" s="0" t="n">
        <v>13.4784970458707</v>
      </c>
      <c r="B5070" s="0" t="n">
        <v>-12.547523692031</v>
      </c>
    </row>
    <row r="5071" customFormat="false" ht="15" hidden="false" customHeight="false" outlineLevel="0" collapsed="false">
      <c r="A5071" s="0" t="n">
        <v>30.5477679345553</v>
      </c>
      <c r="B5071" s="0" t="n">
        <v>6.74663525378764</v>
      </c>
    </row>
    <row r="5072" customFormat="false" ht="15" hidden="false" customHeight="false" outlineLevel="0" collapsed="false">
      <c r="A5072" s="0" t="n">
        <v>18.3301335335093</v>
      </c>
      <c r="B5072" s="0" t="n">
        <v>14.8121275038172</v>
      </c>
    </row>
    <row r="5073" customFormat="false" ht="15" hidden="false" customHeight="false" outlineLevel="0" collapsed="false">
      <c r="A5073" s="0" t="n">
        <v>21.9688944875013</v>
      </c>
      <c r="B5073" s="0" t="n">
        <v>18.6344275064453</v>
      </c>
    </row>
    <row r="5074" customFormat="false" ht="15" hidden="false" customHeight="false" outlineLevel="0" collapsed="false">
      <c r="A5074" s="0" t="n">
        <v>10.9301823103165</v>
      </c>
      <c r="B5074" s="0" t="n">
        <v>-5.4731897063083</v>
      </c>
    </row>
    <row r="5075" customFormat="false" ht="15" hidden="false" customHeight="false" outlineLevel="0" collapsed="false">
      <c r="A5075" s="0" t="n">
        <v>15.296560689116</v>
      </c>
      <c r="B5075" s="0" t="n">
        <v>11.1837882999867</v>
      </c>
    </row>
    <row r="5076" customFormat="false" ht="15" hidden="false" customHeight="false" outlineLevel="0" collapsed="false">
      <c r="A5076" s="0" t="n">
        <v>31.4514846659849</v>
      </c>
      <c r="B5076" s="0" t="n">
        <v>4.2683383436336</v>
      </c>
    </row>
    <row r="5077" customFormat="false" ht="15" hidden="false" customHeight="false" outlineLevel="0" collapsed="false">
      <c r="A5077" s="0" t="n">
        <v>14.5956086103364</v>
      </c>
      <c r="B5077" s="0" t="n">
        <v>10.0984106833236</v>
      </c>
    </row>
    <row r="5078" customFormat="false" ht="15" hidden="false" customHeight="false" outlineLevel="0" collapsed="false">
      <c r="A5078" s="0" t="n">
        <v>23.9735120466193</v>
      </c>
      <c r="B5078" s="0" t="n">
        <v>19.2707677175919</v>
      </c>
    </row>
    <row r="5079" customFormat="false" ht="15" hidden="false" customHeight="false" outlineLevel="0" collapsed="false">
      <c r="A5079" s="0" t="n">
        <v>11.1345922863749</v>
      </c>
      <c r="B5079" s="0" t="n">
        <v>10.4587907210217</v>
      </c>
    </row>
    <row r="5080" customFormat="false" ht="15" hidden="false" customHeight="false" outlineLevel="0" collapsed="false">
      <c r="A5080" s="0" t="n">
        <v>10.3902938706758</v>
      </c>
      <c r="B5080" s="0" t="n">
        <v>-2.39769045811804</v>
      </c>
    </row>
    <row r="5081" customFormat="false" ht="15" hidden="false" customHeight="false" outlineLevel="0" collapsed="false">
      <c r="A5081" s="0" t="n">
        <v>14.2812902084992</v>
      </c>
      <c r="B5081" s="0" t="n">
        <v>11.7507745443977</v>
      </c>
    </row>
    <row r="5082" customFormat="false" ht="15" hidden="false" customHeight="false" outlineLevel="0" collapsed="false">
      <c r="A5082" s="0" t="n">
        <v>9.95249660511643</v>
      </c>
      <c r="B5082" s="0" t="n">
        <v>-2.39459428226232</v>
      </c>
    </row>
    <row r="5083" customFormat="false" ht="15" hidden="false" customHeight="false" outlineLevel="0" collapsed="false">
      <c r="A5083" s="0" t="n">
        <v>9.53763023464576</v>
      </c>
      <c r="B5083" s="0" t="n">
        <v>-2.85923412788551</v>
      </c>
    </row>
    <row r="5084" customFormat="false" ht="15" hidden="false" customHeight="false" outlineLevel="0" collapsed="false">
      <c r="A5084" s="0" t="n">
        <v>25.5536651241361</v>
      </c>
      <c r="B5084" s="0" t="n">
        <v>1.84553027194279</v>
      </c>
    </row>
    <row r="5085" customFormat="false" ht="15" hidden="false" customHeight="false" outlineLevel="0" collapsed="false">
      <c r="A5085" s="0" t="n">
        <v>10.6467738623246</v>
      </c>
      <c r="B5085" s="0" t="n">
        <v>10.1616502129554</v>
      </c>
    </row>
    <row r="5086" customFormat="false" ht="15" hidden="false" customHeight="false" outlineLevel="0" collapsed="false">
      <c r="A5086" s="0" t="n">
        <v>25.9724672303455</v>
      </c>
      <c r="B5086" s="0" t="n">
        <v>2.69209597838147</v>
      </c>
    </row>
    <row r="5087" customFormat="false" ht="15" hidden="false" customHeight="false" outlineLevel="0" collapsed="false">
      <c r="A5087" s="0" t="n">
        <v>21.644285062439</v>
      </c>
      <c r="B5087" s="0" t="n">
        <v>3.28426556151799</v>
      </c>
    </row>
    <row r="5088" customFormat="false" ht="15" hidden="false" customHeight="false" outlineLevel="0" collapsed="false">
      <c r="A5088" s="0" t="n">
        <v>11.4578583947902</v>
      </c>
      <c r="B5088" s="0" t="n">
        <v>-6.39653594628662</v>
      </c>
    </row>
    <row r="5089" customFormat="false" ht="15" hidden="false" customHeight="false" outlineLevel="0" collapsed="false">
      <c r="A5089" s="0" t="n">
        <v>12.9435668024149</v>
      </c>
      <c r="B5089" s="0" t="n">
        <v>7.48987767870956</v>
      </c>
    </row>
    <row r="5090" customFormat="false" ht="15" hidden="false" customHeight="false" outlineLevel="0" collapsed="false">
      <c r="A5090" s="0" t="n">
        <v>12.1786570062396</v>
      </c>
      <c r="B5090" s="0" t="n">
        <v>-10.6826863065708</v>
      </c>
    </row>
    <row r="5091" customFormat="false" ht="15" hidden="false" customHeight="false" outlineLevel="0" collapsed="false">
      <c r="A5091" s="0" t="n">
        <v>15.4126621961949</v>
      </c>
      <c r="B5091" s="0" t="n">
        <v>14.9872325541334</v>
      </c>
    </row>
    <row r="5092" customFormat="false" ht="15" hidden="false" customHeight="false" outlineLevel="0" collapsed="false">
      <c r="A5092" s="0" t="n">
        <v>18.7586124904238</v>
      </c>
      <c r="B5092" s="0" t="n">
        <v>1.70376117239092</v>
      </c>
    </row>
    <row r="5093" customFormat="false" ht="15" hidden="false" customHeight="false" outlineLevel="0" collapsed="false">
      <c r="A5093" s="0" t="n">
        <v>10.9700747399583</v>
      </c>
      <c r="B5093" s="0" t="n">
        <v>-3.98493872699125</v>
      </c>
    </row>
    <row r="5094" customFormat="false" ht="15" hidden="false" customHeight="false" outlineLevel="0" collapsed="false">
      <c r="A5094" s="0" t="n">
        <v>21.6169579701856</v>
      </c>
      <c r="B5094" s="0" t="n">
        <v>16.8739750553703</v>
      </c>
    </row>
    <row r="5095" customFormat="false" ht="15" hidden="false" customHeight="false" outlineLevel="0" collapsed="false">
      <c r="A5095" s="0" t="n">
        <v>24.2604678559275</v>
      </c>
      <c r="B5095" s="0" t="n">
        <v>19.8829118448751</v>
      </c>
    </row>
    <row r="5096" customFormat="false" ht="15" hidden="false" customHeight="false" outlineLevel="0" collapsed="false">
      <c r="A5096" s="0" t="n">
        <v>13.6621343825106</v>
      </c>
      <c r="B5096" s="0" t="n">
        <v>22.6669490420789</v>
      </c>
    </row>
    <row r="5097" customFormat="false" ht="15" hidden="false" customHeight="false" outlineLevel="0" collapsed="false">
      <c r="A5097" s="0" t="n">
        <v>21.2842988143764</v>
      </c>
      <c r="B5097" s="0" t="n">
        <v>20.9354449950498</v>
      </c>
    </row>
    <row r="5098" customFormat="false" ht="15" hidden="false" customHeight="false" outlineLevel="0" collapsed="false">
      <c r="A5098" s="0" t="n">
        <v>23.1658716442964</v>
      </c>
      <c r="B5098" s="0" t="n">
        <v>-0.774163298194855</v>
      </c>
    </row>
    <row r="5099" customFormat="false" ht="15" hidden="false" customHeight="false" outlineLevel="0" collapsed="false">
      <c r="A5099" s="0" t="n">
        <v>22.5805011908556</v>
      </c>
      <c r="B5099" s="0" t="n">
        <v>5.80550359738833</v>
      </c>
    </row>
    <row r="5100" customFormat="false" ht="15" hidden="false" customHeight="false" outlineLevel="0" collapsed="false">
      <c r="A5100" s="0" t="n">
        <v>12.3554799314794</v>
      </c>
      <c r="B5100" s="0" t="n">
        <v>18.4724381614464</v>
      </c>
    </row>
    <row r="5101" customFormat="false" ht="15" hidden="false" customHeight="false" outlineLevel="0" collapsed="false">
      <c r="A5101" s="0" t="n">
        <v>12.2692577859661</v>
      </c>
      <c r="B5101" s="0" t="n">
        <v>7.28864445765748</v>
      </c>
    </row>
    <row r="5102" customFormat="false" ht="15" hidden="false" customHeight="false" outlineLevel="0" collapsed="false">
      <c r="A5102" s="0" t="n">
        <v>9.30617329797254</v>
      </c>
      <c r="B5102" s="0" t="n">
        <v>1.66238231067202</v>
      </c>
    </row>
    <row r="5103" customFormat="false" ht="15" hidden="false" customHeight="false" outlineLevel="0" collapsed="false">
      <c r="A5103" s="0" t="n">
        <v>14.1525013371712</v>
      </c>
      <c r="B5103" s="0" t="n">
        <v>9.65830454060239</v>
      </c>
    </row>
    <row r="5104" customFormat="false" ht="15" hidden="false" customHeight="false" outlineLevel="0" collapsed="false">
      <c r="A5104" s="0" t="n">
        <v>13.1255724492806</v>
      </c>
      <c r="B5104" s="0" t="n">
        <v>24.6265075624364</v>
      </c>
    </row>
    <row r="5105" customFormat="false" ht="15" hidden="false" customHeight="false" outlineLevel="0" collapsed="false">
      <c r="A5105" s="0" t="n">
        <v>25.6945330142641</v>
      </c>
      <c r="B5105" s="0" t="n">
        <v>2.47334972376209</v>
      </c>
    </row>
    <row r="5106" customFormat="false" ht="15" hidden="false" customHeight="false" outlineLevel="0" collapsed="false">
      <c r="A5106" s="0" t="n">
        <v>30.3500869629148</v>
      </c>
      <c r="B5106" s="0" t="n">
        <v>1.41513560131296</v>
      </c>
    </row>
    <row r="5107" customFormat="false" ht="15" hidden="false" customHeight="false" outlineLevel="0" collapsed="false">
      <c r="A5107" s="0" t="n">
        <v>13.4741395195233</v>
      </c>
      <c r="B5107" s="0" t="n">
        <v>23.3652067967345</v>
      </c>
    </row>
    <row r="5108" customFormat="false" ht="15" hidden="false" customHeight="false" outlineLevel="0" collapsed="false">
      <c r="A5108" s="0" t="n">
        <v>11.1733282733649</v>
      </c>
      <c r="B5108" s="0" t="n">
        <v>10.3055326353226</v>
      </c>
    </row>
    <row r="5109" customFormat="false" ht="15" hidden="false" customHeight="false" outlineLevel="0" collapsed="false">
      <c r="A5109" s="0" t="n">
        <v>23.0007423978123</v>
      </c>
      <c r="B5109" s="0" t="n">
        <v>1.08576567665408</v>
      </c>
    </row>
    <row r="5110" customFormat="false" ht="15" hidden="false" customHeight="false" outlineLevel="0" collapsed="false">
      <c r="A5110" s="0" t="n">
        <v>9.8547688395852</v>
      </c>
      <c r="B5110" s="0" t="n">
        <v>-2.71479820119703</v>
      </c>
    </row>
    <row r="5111" customFormat="false" ht="15" hidden="false" customHeight="false" outlineLevel="0" collapsed="false">
      <c r="A5111" s="0" t="n">
        <v>13.8015838939476</v>
      </c>
      <c r="B5111" s="0" t="n">
        <v>20.299223555926</v>
      </c>
    </row>
    <row r="5112" customFormat="false" ht="15" hidden="false" customHeight="false" outlineLevel="0" collapsed="false">
      <c r="A5112" s="0" t="n">
        <v>13.6559876574171</v>
      </c>
      <c r="B5112" s="0" t="n">
        <v>-12.2686475399895</v>
      </c>
    </row>
    <row r="5113" customFormat="false" ht="15" hidden="false" customHeight="false" outlineLevel="0" collapsed="false">
      <c r="A5113" s="0" t="n">
        <v>12.4097853268605</v>
      </c>
      <c r="B5113" s="0" t="n">
        <v>24.2838201166315</v>
      </c>
    </row>
    <row r="5114" customFormat="false" ht="15" hidden="false" customHeight="false" outlineLevel="0" collapsed="false">
      <c r="A5114" s="0" t="n">
        <v>17.9768532367792</v>
      </c>
      <c r="B5114" s="0" t="n">
        <v>3.85921193960408</v>
      </c>
    </row>
    <row r="5115" customFormat="false" ht="15" hidden="false" customHeight="false" outlineLevel="0" collapsed="false">
      <c r="A5115" s="0" t="n">
        <v>21.9226131289507</v>
      </c>
      <c r="B5115" s="0" t="n">
        <v>17.8643246289479</v>
      </c>
    </row>
    <row r="5116" customFormat="false" ht="15" hidden="false" customHeight="false" outlineLevel="0" collapsed="false">
      <c r="A5116" s="0" t="n">
        <v>10.2488281543979</v>
      </c>
      <c r="B5116" s="0" t="n">
        <v>-10.4067994565791</v>
      </c>
    </row>
    <row r="5117" customFormat="false" ht="15" hidden="false" customHeight="false" outlineLevel="0" collapsed="false">
      <c r="A5117" s="0" t="n">
        <v>12.3959277068517</v>
      </c>
      <c r="B5117" s="0" t="n">
        <v>18.7365911950359</v>
      </c>
    </row>
    <row r="5118" customFormat="false" ht="15" hidden="false" customHeight="false" outlineLevel="0" collapsed="false">
      <c r="A5118" s="0" t="n">
        <v>11.5645177691991</v>
      </c>
      <c r="B5118" s="0" t="n">
        <v>16.8831479797213</v>
      </c>
    </row>
    <row r="5119" customFormat="false" ht="15" hidden="false" customHeight="false" outlineLevel="0" collapsed="false">
      <c r="A5119" s="0" t="n">
        <v>13.6380867530563</v>
      </c>
      <c r="B5119" s="0" t="n">
        <v>22.6162249055462</v>
      </c>
    </row>
    <row r="5120" customFormat="false" ht="15" hidden="false" customHeight="false" outlineLevel="0" collapsed="false">
      <c r="A5120" s="0" t="n">
        <v>11.5112489779058</v>
      </c>
      <c r="B5120" s="0" t="n">
        <v>-12.7060911483137</v>
      </c>
    </row>
    <row r="5121" customFormat="false" ht="15" hidden="false" customHeight="false" outlineLevel="0" collapsed="false">
      <c r="A5121" s="0" t="n">
        <v>11.5451260656993</v>
      </c>
      <c r="B5121" s="0" t="n">
        <v>15.7313417320138</v>
      </c>
    </row>
    <row r="5122" customFormat="false" ht="15" hidden="false" customHeight="false" outlineLevel="0" collapsed="false">
      <c r="A5122" s="0" t="n">
        <v>10.6164237056367</v>
      </c>
      <c r="B5122" s="0" t="n">
        <v>-15.3966267163504</v>
      </c>
    </row>
    <row r="5123" customFormat="false" ht="15" hidden="false" customHeight="false" outlineLevel="0" collapsed="false">
      <c r="A5123" s="0" t="n">
        <v>11.9081276202382</v>
      </c>
      <c r="B5123" s="0" t="n">
        <v>-14.4021549232694</v>
      </c>
    </row>
    <row r="5124" customFormat="false" ht="15" hidden="false" customHeight="false" outlineLevel="0" collapsed="false">
      <c r="A5124" s="0" t="n">
        <v>9.20951315281976</v>
      </c>
      <c r="B5124" s="0" t="n">
        <v>3.48581176612054</v>
      </c>
    </row>
    <row r="5125" customFormat="false" ht="15" hidden="false" customHeight="false" outlineLevel="0" collapsed="false">
      <c r="A5125" s="0" t="n">
        <v>18.3511797942399</v>
      </c>
      <c r="B5125" s="0" t="n">
        <v>20.0349210010024</v>
      </c>
    </row>
    <row r="5126" customFormat="false" ht="15" hidden="false" customHeight="false" outlineLevel="0" collapsed="false">
      <c r="A5126" s="0" t="n">
        <v>11.4224886950545</v>
      </c>
      <c r="B5126" s="0" t="n">
        <v>-5.50343915807947</v>
      </c>
    </row>
    <row r="5127" customFormat="false" ht="15" hidden="false" customHeight="false" outlineLevel="0" collapsed="false">
      <c r="A5127" s="0" t="n">
        <v>12.3804822348711</v>
      </c>
      <c r="B5127" s="0" t="n">
        <v>21.2808674816196</v>
      </c>
    </row>
    <row r="5128" customFormat="false" ht="15" hidden="false" customHeight="false" outlineLevel="0" collapsed="false">
      <c r="A5128" s="0" t="n">
        <v>10.8813528215419</v>
      </c>
      <c r="B5128" s="0" t="n">
        <v>-13.1501406596074</v>
      </c>
    </row>
    <row r="5129" customFormat="false" ht="15" hidden="false" customHeight="false" outlineLevel="0" collapsed="false">
      <c r="A5129" s="0" t="n">
        <v>11.0360019384435</v>
      </c>
      <c r="B5129" s="0" t="n">
        <v>-13.4782954511323</v>
      </c>
    </row>
    <row r="5130" customFormat="false" ht="15" hidden="false" customHeight="false" outlineLevel="0" collapsed="false">
      <c r="A5130" s="0" t="n">
        <v>30.553163844311</v>
      </c>
      <c r="B5130" s="0" t="n">
        <v>-1.99845097214343</v>
      </c>
    </row>
    <row r="5131" customFormat="false" ht="15" hidden="false" customHeight="false" outlineLevel="0" collapsed="false">
      <c r="A5131" s="0" t="n">
        <v>27.6136902432249</v>
      </c>
      <c r="B5131" s="0" t="n">
        <v>-2.54558948007915</v>
      </c>
    </row>
    <row r="5132" customFormat="false" ht="15" hidden="false" customHeight="false" outlineLevel="0" collapsed="false">
      <c r="A5132" s="0" t="n">
        <v>9.52969770247306</v>
      </c>
      <c r="B5132" s="0" t="n">
        <v>0.414873833644288</v>
      </c>
    </row>
    <row r="5133" customFormat="false" ht="15" hidden="false" customHeight="false" outlineLevel="0" collapsed="false">
      <c r="A5133" s="0" t="n">
        <v>18.461243388582</v>
      </c>
      <c r="B5133" s="0" t="n">
        <v>22.2359288166954</v>
      </c>
    </row>
    <row r="5134" customFormat="false" ht="15" hidden="false" customHeight="false" outlineLevel="0" collapsed="false">
      <c r="A5134" s="0" t="n">
        <v>25.2361906461081</v>
      </c>
      <c r="B5134" s="0" t="n">
        <v>-1.5563643475347</v>
      </c>
    </row>
    <row r="5135" customFormat="false" ht="15" hidden="false" customHeight="false" outlineLevel="0" collapsed="false">
      <c r="A5135" s="0" t="n">
        <v>13.1841731619952</v>
      </c>
      <c r="B5135" s="0" t="n">
        <v>21.5873789446196</v>
      </c>
    </row>
    <row r="5136" customFormat="false" ht="15" hidden="false" customHeight="false" outlineLevel="0" collapsed="false">
      <c r="A5136" s="0" t="n">
        <v>9.46473750893673</v>
      </c>
      <c r="B5136" s="0" t="n">
        <v>2.18311848496515</v>
      </c>
    </row>
    <row r="5137" customFormat="false" ht="15" hidden="false" customHeight="false" outlineLevel="0" collapsed="false">
      <c r="A5137" s="0" t="n">
        <v>18.9526966326056</v>
      </c>
      <c r="B5137" s="0" t="n">
        <v>17.4753425732613</v>
      </c>
    </row>
    <row r="5138" customFormat="false" ht="15" hidden="false" customHeight="false" outlineLevel="0" collapsed="false">
      <c r="A5138" s="0" t="n">
        <v>17.6204346565761</v>
      </c>
      <c r="B5138" s="0" t="n">
        <v>20.1921202217814</v>
      </c>
    </row>
    <row r="5139" customFormat="false" ht="15" hidden="false" customHeight="false" outlineLevel="0" collapsed="false">
      <c r="A5139" s="0" t="n">
        <v>16.7493719463606</v>
      </c>
      <c r="B5139" s="0" t="n">
        <v>3.35865844334315</v>
      </c>
    </row>
    <row r="5140" customFormat="false" ht="15" hidden="false" customHeight="false" outlineLevel="0" collapsed="false">
      <c r="A5140" s="0" t="n">
        <v>11.2387698068032</v>
      </c>
      <c r="B5140" s="0" t="n">
        <v>13.7711025823976</v>
      </c>
    </row>
    <row r="5141" customFormat="false" ht="15" hidden="false" customHeight="false" outlineLevel="0" collapsed="false">
      <c r="A5141" s="0" t="n">
        <v>20.0041434539431</v>
      </c>
      <c r="B5141" s="0" t="n">
        <v>1.66309506733221</v>
      </c>
    </row>
    <row r="5142" customFormat="false" ht="15" hidden="false" customHeight="false" outlineLevel="0" collapsed="false">
      <c r="A5142" s="0" t="n">
        <v>19.0124390186367</v>
      </c>
      <c r="B5142" s="0" t="n">
        <v>3.5149620764276</v>
      </c>
    </row>
    <row r="5143" customFormat="false" ht="15" hidden="false" customHeight="false" outlineLevel="0" collapsed="false">
      <c r="A5143" s="0" t="n">
        <v>11.0874204247482</v>
      </c>
      <c r="B5143" s="0" t="n">
        <v>-8.58352724262613</v>
      </c>
    </row>
    <row r="5144" customFormat="false" ht="15" hidden="false" customHeight="false" outlineLevel="0" collapsed="false">
      <c r="A5144" s="0" t="n">
        <v>27.2885895039111</v>
      </c>
      <c r="B5144" s="0" t="n">
        <v>2.39930338704036</v>
      </c>
    </row>
    <row r="5145" customFormat="false" ht="15" hidden="false" customHeight="false" outlineLevel="0" collapsed="false">
      <c r="A5145" s="0" t="n">
        <v>12.8026709357037</v>
      </c>
      <c r="B5145" s="0" t="n">
        <v>18.6878005385144</v>
      </c>
    </row>
    <row r="5146" customFormat="false" ht="15" hidden="false" customHeight="false" outlineLevel="0" collapsed="false">
      <c r="A5146" s="0" t="n">
        <v>20.0057702476903</v>
      </c>
      <c r="B5146" s="0" t="n">
        <v>20.22099159523</v>
      </c>
    </row>
    <row r="5147" customFormat="false" ht="15" hidden="false" customHeight="false" outlineLevel="0" collapsed="false">
      <c r="A5147" s="0" t="n">
        <v>11.1300977584131</v>
      </c>
      <c r="B5147" s="0" t="n">
        <v>-15.2792905811463</v>
      </c>
    </row>
    <row r="5148" customFormat="false" ht="15" hidden="false" customHeight="false" outlineLevel="0" collapsed="false">
      <c r="A5148" s="0" t="n">
        <v>17.0162244567701</v>
      </c>
      <c r="B5148" s="0" t="n">
        <v>16.685440642772</v>
      </c>
    </row>
    <row r="5149" customFormat="false" ht="15" hidden="false" customHeight="false" outlineLevel="0" collapsed="false">
      <c r="A5149" s="0" t="n">
        <v>11.2319057412314</v>
      </c>
      <c r="B5149" s="0" t="n">
        <v>-4.38101818545245</v>
      </c>
    </row>
    <row r="5150" customFormat="false" ht="15" hidden="false" customHeight="false" outlineLevel="0" collapsed="false">
      <c r="A5150" s="0" t="n">
        <v>30.3185359051045</v>
      </c>
      <c r="B5150" s="0" t="n">
        <v>-3.79336201525584</v>
      </c>
    </row>
    <row r="5151" customFormat="false" ht="15" hidden="false" customHeight="false" outlineLevel="0" collapsed="false">
      <c r="A5151" s="0" t="n">
        <v>13.4797911257547</v>
      </c>
      <c r="B5151" s="0" t="n">
        <v>24.4058545148667</v>
      </c>
    </row>
    <row r="5152" customFormat="false" ht="15" hidden="false" customHeight="false" outlineLevel="0" collapsed="false">
      <c r="A5152" s="0" t="n">
        <v>12.81482171582</v>
      </c>
      <c r="B5152" s="0" t="n">
        <v>19.8864047537543</v>
      </c>
    </row>
    <row r="5153" customFormat="false" ht="15" hidden="false" customHeight="false" outlineLevel="0" collapsed="false">
      <c r="A5153" s="0" t="n">
        <v>10.4529335284137</v>
      </c>
      <c r="B5153" s="0" t="n">
        <v>-4.93030009368539</v>
      </c>
    </row>
    <row r="5154" customFormat="false" ht="15" hidden="false" customHeight="false" outlineLevel="0" collapsed="false">
      <c r="A5154" s="0" t="n">
        <v>11.6394558635545</v>
      </c>
      <c r="B5154" s="0" t="n">
        <v>13.6384036919087</v>
      </c>
    </row>
    <row r="5155" customFormat="false" ht="15" hidden="false" customHeight="false" outlineLevel="0" collapsed="false">
      <c r="A5155" s="0" t="n">
        <v>30.9371862037728</v>
      </c>
      <c r="B5155" s="0" t="n">
        <v>7.94842593807974</v>
      </c>
    </row>
    <row r="5156" customFormat="false" ht="15" hidden="false" customHeight="false" outlineLevel="0" collapsed="false">
      <c r="A5156" s="0" t="n">
        <v>10.4052863028338</v>
      </c>
      <c r="B5156" s="0" t="n">
        <v>-15.4208186987226</v>
      </c>
    </row>
    <row r="5157" customFormat="false" ht="15" hidden="false" customHeight="false" outlineLevel="0" collapsed="false">
      <c r="A5157" s="0" t="n">
        <v>22.9350353406216</v>
      </c>
      <c r="B5157" s="0" t="n">
        <v>5.0427075007097</v>
      </c>
    </row>
    <row r="5158" customFormat="false" ht="15" hidden="false" customHeight="false" outlineLevel="0" collapsed="false">
      <c r="A5158" s="0" t="n">
        <v>12.5619962604847</v>
      </c>
      <c r="B5158" s="0" t="n">
        <v>19.1351443327545</v>
      </c>
    </row>
    <row r="5159" customFormat="false" ht="15" hidden="false" customHeight="false" outlineLevel="0" collapsed="false">
      <c r="A5159" s="0" t="n">
        <v>28.8311075258703</v>
      </c>
      <c r="B5159" s="0" t="n">
        <v>1.29114549432892</v>
      </c>
    </row>
    <row r="5160" customFormat="false" ht="15" hidden="false" customHeight="false" outlineLevel="0" collapsed="false">
      <c r="A5160" s="0" t="n">
        <v>19.7168912114677</v>
      </c>
      <c r="B5160" s="0" t="n">
        <v>3.46879887635344</v>
      </c>
    </row>
    <row r="5161" customFormat="false" ht="15" hidden="false" customHeight="false" outlineLevel="0" collapsed="false">
      <c r="A5161" s="0" t="n">
        <v>10.1304429650329</v>
      </c>
      <c r="B5161" s="0" t="n">
        <v>-3.16263294355426</v>
      </c>
    </row>
    <row r="5162" customFormat="false" ht="15" hidden="false" customHeight="false" outlineLevel="0" collapsed="false">
      <c r="A5162" s="0" t="n">
        <v>13.3474402313314</v>
      </c>
      <c r="B5162" s="0" t="n">
        <v>-13.1020376708121</v>
      </c>
    </row>
    <row r="5163" customFormat="false" ht="15" hidden="false" customHeight="false" outlineLevel="0" collapsed="false">
      <c r="A5163" s="0" t="n">
        <v>10.3612330711589</v>
      </c>
      <c r="B5163" s="0" t="n">
        <v>8.38732882485282</v>
      </c>
    </row>
    <row r="5164" customFormat="false" ht="15" hidden="false" customHeight="false" outlineLevel="0" collapsed="false">
      <c r="A5164" s="0" t="n">
        <v>12.6617105364392</v>
      </c>
      <c r="B5164" s="0" t="n">
        <v>-10.559473960578</v>
      </c>
    </row>
    <row r="5165" customFormat="false" ht="15" hidden="false" customHeight="false" outlineLevel="0" collapsed="false">
      <c r="A5165" s="0" t="n">
        <v>21.1172662796061</v>
      </c>
      <c r="B5165" s="0" t="n">
        <v>20.0335854563129</v>
      </c>
    </row>
    <row r="5166" customFormat="false" ht="15" hidden="false" customHeight="false" outlineLevel="0" collapsed="false">
      <c r="A5166" s="0" t="n">
        <v>26.0792945531183</v>
      </c>
      <c r="B5166" s="0" t="n">
        <v>5.92815667743826</v>
      </c>
    </row>
    <row r="5167" customFormat="false" ht="15" hidden="false" customHeight="false" outlineLevel="0" collapsed="false">
      <c r="A5167" s="0" t="n">
        <v>13.5300426595014</v>
      </c>
      <c r="B5167" s="0" t="n">
        <v>20.8885549810085</v>
      </c>
    </row>
    <row r="5168" customFormat="false" ht="15" hidden="false" customHeight="false" outlineLevel="0" collapsed="false">
      <c r="A5168" s="0" t="n">
        <v>10.7968558409029</v>
      </c>
      <c r="B5168" s="0" t="n">
        <v>12.5711275375173</v>
      </c>
    </row>
    <row r="5169" customFormat="false" ht="15" hidden="false" customHeight="false" outlineLevel="0" collapsed="false">
      <c r="A5169" s="0" t="n">
        <v>31.139059994945</v>
      </c>
      <c r="B5169" s="0" t="n">
        <v>5.55418181558542</v>
      </c>
    </row>
    <row r="5170" customFormat="false" ht="15" hidden="false" customHeight="false" outlineLevel="0" collapsed="false">
      <c r="A5170" s="0" t="n">
        <v>13.7103909889668</v>
      </c>
      <c r="B5170" s="0" t="n">
        <v>8.74390094600477</v>
      </c>
    </row>
    <row r="5171" customFormat="false" ht="15" hidden="false" customHeight="false" outlineLevel="0" collapsed="false">
      <c r="A5171" s="0" t="n">
        <v>11.3832061813309</v>
      </c>
      <c r="B5171" s="0" t="n">
        <v>-11.0552422343497</v>
      </c>
    </row>
    <row r="5172" customFormat="false" ht="15" hidden="false" customHeight="false" outlineLevel="0" collapsed="false">
      <c r="A5172" s="0" t="n">
        <v>11.4379265374143</v>
      </c>
      <c r="B5172" s="0" t="n">
        <v>-9.63413899992873</v>
      </c>
    </row>
    <row r="5173" customFormat="false" ht="15" hidden="false" customHeight="false" outlineLevel="0" collapsed="false">
      <c r="A5173" s="0" t="n">
        <v>12.1192864338939</v>
      </c>
      <c r="B5173" s="0" t="n">
        <v>15.4249004307872</v>
      </c>
    </row>
    <row r="5174" customFormat="false" ht="15" hidden="false" customHeight="false" outlineLevel="0" collapsed="false">
      <c r="A5174" s="0" t="n">
        <v>23.2409981832855</v>
      </c>
      <c r="B5174" s="0" t="n">
        <v>18.1417614277108</v>
      </c>
    </row>
    <row r="5175" customFormat="false" ht="15" hidden="false" customHeight="false" outlineLevel="0" collapsed="false">
      <c r="A5175" s="0" t="n">
        <v>22.1987889885777</v>
      </c>
      <c r="B5175" s="0" t="n">
        <v>5.48720779563739</v>
      </c>
    </row>
    <row r="5176" customFormat="false" ht="15" hidden="false" customHeight="false" outlineLevel="0" collapsed="false">
      <c r="A5176" s="0" t="n">
        <v>20.7420948825088</v>
      </c>
      <c r="B5176" s="0" t="n">
        <v>20.02480649987</v>
      </c>
    </row>
    <row r="5177" customFormat="false" ht="15" hidden="false" customHeight="false" outlineLevel="0" collapsed="false">
      <c r="A5177" s="0" t="n">
        <v>18.3484101419688</v>
      </c>
      <c r="B5177" s="0" t="n">
        <v>3.75048372577081</v>
      </c>
    </row>
    <row r="5178" customFormat="false" ht="15" hidden="false" customHeight="false" outlineLevel="0" collapsed="false">
      <c r="A5178" s="0" t="n">
        <v>27.0740301895822</v>
      </c>
      <c r="B5178" s="0" t="n">
        <v>-1.63727387289803</v>
      </c>
    </row>
    <row r="5179" customFormat="false" ht="15" hidden="false" customHeight="false" outlineLevel="0" collapsed="false">
      <c r="A5179" s="0" t="n">
        <v>23.445604215591</v>
      </c>
      <c r="B5179" s="0" t="n">
        <v>2.47441116957317</v>
      </c>
    </row>
    <row r="5180" customFormat="false" ht="15" hidden="false" customHeight="false" outlineLevel="0" collapsed="false">
      <c r="A5180" s="0" t="n">
        <v>14.6210607533986</v>
      </c>
      <c r="B5180" s="0" t="n">
        <v>12.5412797599338</v>
      </c>
    </row>
    <row r="5181" customFormat="false" ht="15" hidden="false" customHeight="false" outlineLevel="0" collapsed="false">
      <c r="A5181" s="0" t="n">
        <v>24.3418600112829</v>
      </c>
      <c r="B5181" s="0" t="n">
        <v>19.9359185080759</v>
      </c>
    </row>
    <row r="5182" customFormat="false" ht="15" hidden="false" customHeight="false" outlineLevel="0" collapsed="false">
      <c r="A5182" s="0" t="n">
        <v>16.2654220193668</v>
      </c>
      <c r="B5182" s="0" t="n">
        <v>18.1182540136285</v>
      </c>
    </row>
    <row r="5183" customFormat="false" ht="15" hidden="false" customHeight="false" outlineLevel="0" collapsed="false">
      <c r="A5183" s="0" t="n">
        <v>16.9887101197779</v>
      </c>
      <c r="B5183" s="0" t="n">
        <v>2.66846416214003</v>
      </c>
    </row>
    <row r="5184" customFormat="false" ht="15" hidden="false" customHeight="false" outlineLevel="0" collapsed="false">
      <c r="A5184" s="0" t="n">
        <v>10.6425390120951</v>
      </c>
      <c r="B5184" s="0" t="n">
        <v>-15.0067026755208</v>
      </c>
    </row>
    <row r="5185" customFormat="false" ht="15" hidden="false" customHeight="false" outlineLevel="0" collapsed="false">
      <c r="A5185" s="0" t="n">
        <v>28.5165714508297</v>
      </c>
      <c r="B5185" s="0" t="n">
        <v>-2.83738184059855</v>
      </c>
    </row>
    <row r="5186" customFormat="false" ht="15" hidden="false" customHeight="false" outlineLevel="0" collapsed="false">
      <c r="A5186" s="0" t="n">
        <v>12.044488869797</v>
      </c>
      <c r="B5186" s="0" t="n">
        <v>16.6079465557762</v>
      </c>
    </row>
    <row r="5187" customFormat="false" ht="15" hidden="false" customHeight="false" outlineLevel="0" collapsed="false">
      <c r="A5187" s="0" t="n">
        <v>22.169231444766</v>
      </c>
      <c r="B5187" s="0" t="n">
        <v>18.0744733752867</v>
      </c>
    </row>
    <row r="5188" customFormat="false" ht="15" hidden="false" customHeight="false" outlineLevel="0" collapsed="false">
      <c r="A5188" s="0" t="n">
        <v>12.1788813472582</v>
      </c>
      <c r="B5188" s="0" t="n">
        <v>18.7487684572133</v>
      </c>
    </row>
    <row r="5189" customFormat="false" ht="15" hidden="false" customHeight="false" outlineLevel="0" collapsed="false">
      <c r="A5189" s="0" t="n">
        <v>17.0115332644424</v>
      </c>
      <c r="B5189" s="0" t="n">
        <v>15.7181193024373</v>
      </c>
    </row>
    <row r="5190" customFormat="false" ht="15" hidden="false" customHeight="false" outlineLevel="0" collapsed="false">
      <c r="A5190" s="0" t="n">
        <v>22.609407721888</v>
      </c>
      <c r="B5190" s="0" t="n">
        <v>5.64605862997868</v>
      </c>
    </row>
    <row r="5191" customFormat="false" ht="15" hidden="false" customHeight="false" outlineLevel="0" collapsed="false">
      <c r="A5191" s="0" t="n">
        <v>9.20948677299008</v>
      </c>
      <c r="B5191" s="0" t="n">
        <v>2.18540283425432</v>
      </c>
    </row>
    <row r="5192" customFormat="false" ht="15" hidden="false" customHeight="false" outlineLevel="0" collapsed="false">
      <c r="A5192" s="0" t="n">
        <v>10.0479855602148</v>
      </c>
      <c r="B5192" s="0" t="n">
        <v>-4.68937009915615</v>
      </c>
    </row>
    <row r="5193" customFormat="false" ht="15" hidden="false" customHeight="false" outlineLevel="0" collapsed="false">
      <c r="A5193" s="0" t="n">
        <v>20.7630174920128</v>
      </c>
      <c r="B5193" s="0" t="n">
        <v>0.786732694560027</v>
      </c>
    </row>
    <row r="5194" customFormat="false" ht="15" hidden="false" customHeight="false" outlineLevel="0" collapsed="false">
      <c r="A5194" s="0" t="n">
        <v>10.4980355060811</v>
      </c>
      <c r="B5194" s="0" t="n">
        <v>9.91159578413115</v>
      </c>
    </row>
    <row r="5195" customFormat="false" ht="15" hidden="false" customHeight="false" outlineLevel="0" collapsed="false">
      <c r="A5195" s="0" t="n">
        <v>11.1904841169447</v>
      </c>
      <c r="B5195" s="0" t="n">
        <v>-14.1328383692386</v>
      </c>
    </row>
    <row r="5196" customFormat="false" ht="15" hidden="false" customHeight="false" outlineLevel="0" collapsed="false">
      <c r="A5196" s="0" t="n">
        <v>11.8806930784413</v>
      </c>
      <c r="B5196" s="0" t="n">
        <v>-13.5101700543272</v>
      </c>
    </row>
    <row r="5197" customFormat="false" ht="15" hidden="false" customHeight="false" outlineLevel="0" collapsed="false">
      <c r="A5197" s="0" t="n">
        <v>13.0255967942465</v>
      </c>
      <c r="B5197" s="0" t="n">
        <v>21.4996397582281</v>
      </c>
    </row>
    <row r="5198" customFormat="false" ht="15" hidden="false" customHeight="false" outlineLevel="0" collapsed="false">
      <c r="A5198" s="0" t="n">
        <v>9.69654970593939</v>
      </c>
      <c r="B5198" s="0" t="n">
        <v>0.87441488415624</v>
      </c>
    </row>
    <row r="5199" customFormat="false" ht="15" hidden="false" customHeight="false" outlineLevel="0" collapsed="false">
      <c r="A5199" s="0" t="n">
        <v>10.7263582091964</v>
      </c>
      <c r="B5199" s="0" t="n">
        <v>-12.2417985369429</v>
      </c>
    </row>
    <row r="5200" customFormat="false" ht="15" hidden="false" customHeight="false" outlineLevel="0" collapsed="false">
      <c r="A5200" s="0" t="n">
        <v>28.7089649938657</v>
      </c>
      <c r="B5200" s="0" t="n">
        <v>3.7244694810688</v>
      </c>
    </row>
    <row r="5201" customFormat="false" ht="15" hidden="false" customHeight="false" outlineLevel="0" collapsed="false">
      <c r="A5201" s="0" t="n">
        <v>13.1454809973497</v>
      </c>
      <c r="B5201" s="0" t="n">
        <v>19.308209906733</v>
      </c>
    </row>
    <row r="5202" customFormat="false" ht="15" hidden="false" customHeight="false" outlineLevel="0" collapsed="false">
      <c r="A5202" s="0" t="n">
        <v>12.1425781633602</v>
      </c>
      <c r="B5202" s="0" t="n">
        <v>18.650954161467</v>
      </c>
    </row>
    <row r="5203" customFormat="false" ht="15" hidden="false" customHeight="false" outlineLevel="0" collapsed="false">
      <c r="A5203" s="0" t="n">
        <v>10.1661139124033</v>
      </c>
      <c r="B5203" s="0" t="n">
        <v>-10.1726383947622</v>
      </c>
    </row>
    <row r="5204" customFormat="false" ht="15" hidden="false" customHeight="false" outlineLevel="0" collapsed="false">
      <c r="A5204" s="0" t="n">
        <v>25.7597853307585</v>
      </c>
      <c r="B5204" s="0" t="n">
        <v>-0.121779134796706</v>
      </c>
    </row>
    <row r="5205" customFormat="false" ht="15" hidden="false" customHeight="false" outlineLevel="0" collapsed="false">
      <c r="A5205" s="0" t="n">
        <v>18.4121363185198</v>
      </c>
      <c r="B5205" s="0" t="n">
        <v>23.708880910939</v>
      </c>
    </row>
    <row r="5206" customFormat="false" ht="15" hidden="false" customHeight="false" outlineLevel="0" collapsed="false">
      <c r="A5206" s="0" t="n">
        <v>9.64760709924618</v>
      </c>
      <c r="B5206" s="0" t="n">
        <v>1.56757693331016</v>
      </c>
    </row>
    <row r="5207" customFormat="false" ht="15" hidden="false" customHeight="false" outlineLevel="0" collapsed="false">
      <c r="A5207" s="0" t="n">
        <v>12.4043614567268</v>
      </c>
      <c r="B5207" s="0" t="n">
        <v>20.9419545688628</v>
      </c>
    </row>
    <row r="5208" customFormat="false" ht="15" hidden="false" customHeight="false" outlineLevel="0" collapsed="false">
      <c r="A5208" s="0" t="n">
        <v>12.3119309776257</v>
      </c>
      <c r="B5208" s="0" t="n">
        <v>-7.50636495330586</v>
      </c>
    </row>
    <row r="5209" customFormat="false" ht="15" hidden="false" customHeight="false" outlineLevel="0" collapsed="false">
      <c r="A5209" s="0" t="n">
        <v>23.2404801866873</v>
      </c>
      <c r="B5209" s="0" t="n">
        <v>2.6496061415942</v>
      </c>
    </row>
    <row r="5210" customFormat="false" ht="15" hidden="false" customHeight="false" outlineLevel="0" collapsed="false">
      <c r="A5210" s="0" t="n">
        <v>17.1238516185135</v>
      </c>
      <c r="B5210" s="0" t="n">
        <v>13.9213068886954</v>
      </c>
    </row>
    <row r="5211" customFormat="false" ht="15" hidden="false" customHeight="false" outlineLevel="0" collapsed="false">
      <c r="A5211" s="0" t="n">
        <v>17.8025346593257</v>
      </c>
      <c r="B5211" s="0" t="n">
        <v>22.4335293514388</v>
      </c>
    </row>
    <row r="5212" customFormat="false" ht="15" hidden="false" customHeight="false" outlineLevel="0" collapsed="false">
      <c r="A5212" s="0" t="n">
        <v>11.8182298427192</v>
      </c>
      <c r="B5212" s="0" t="n">
        <v>-14.2627548779836</v>
      </c>
    </row>
    <row r="5213" customFormat="false" ht="15" hidden="false" customHeight="false" outlineLevel="0" collapsed="false">
      <c r="A5213" s="0" t="n">
        <v>18.2352893925999</v>
      </c>
      <c r="B5213" s="0" t="n">
        <v>4.31403472416199</v>
      </c>
    </row>
    <row r="5214" customFormat="false" ht="15" hidden="false" customHeight="false" outlineLevel="0" collapsed="false">
      <c r="A5214" s="0" t="n">
        <v>11.7203791724706</v>
      </c>
      <c r="B5214" s="0" t="n">
        <v>-7.16999649828487</v>
      </c>
    </row>
    <row r="5215" customFormat="false" ht="15" hidden="false" customHeight="false" outlineLevel="0" collapsed="false">
      <c r="A5215" s="0" t="n">
        <v>11.4606731187724</v>
      </c>
      <c r="B5215" s="0" t="n">
        <v>17.5888488082786</v>
      </c>
    </row>
    <row r="5216" customFormat="false" ht="15" hidden="false" customHeight="false" outlineLevel="0" collapsed="false">
      <c r="A5216" s="0" t="n">
        <v>14.3542313371454</v>
      </c>
      <c r="B5216" s="0" t="n">
        <v>22.6576195404004</v>
      </c>
    </row>
    <row r="5217" customFormat="false" ht="15" hidden="false" customHeight="false" outlineLevel="0" collapsed="false">
      <c r="A5217" s="0" t="n">
        <v>23.7768845084222</v>
      </c>
      <c r="B5217" s="0" t="n">
        <v>-1.51444970234934</v>
      </c>
    </row>
    <row r="5218" customFormat="false" ht="15" hidden="false" customHeight="false" outlineLevel="0" collapsed="false">
      <c r="A5218" s="0" t="n">
        <v>13.3376513167313</v>
      </c>
      <c r="B5218" s="0" t="n">
        <v>19.7472491997142</v>
      </c>
    </row>
    <row r="5219" customFormat="false" ht="15" hidden="false" customHeight="false" outlineLevel="0" collapsed="false">
      <c r="A5219" s="0" t="n">
        <v>26.9715381325861</v>
      </c>
      <c r="B5219" s="0" t="n">
        <v>2.43172823357059</v>
      </c>
    </row>
    <row r="5220" customFormat="false" ht="15" hidden="false" customHeight="false" outlineLevel="0" collapsed="false">
      <c r="A5220" s="0" t="n">
        <v>10.8230613844411</v>
      </c>
      <c r="B5220" s="0" t="n">
        <v>12.6324364311732</v>
      </c>
    </row>
    <row r="5221" customFormat="false" ht="15" hidden="false" customHeight="false" outlineLevel="0" collapsed="false">
      <c r="A5221" s="0" t="n">
        <v>10.3183817298825</v>
      </c>
      <c r="B5221" s="0" t="n">
        <v>-12.1464559524502</v>
      </c>
    </row>
    <row r="5222" customFormat="false" ht="15" hidden="false" customHeight="false" outlineLevel="0" collapsed="false">
      <c r="A5222" s="0" t="n">
        <v>19.633525957754</v>
      </c>
      <c r="B5222" s="0" t="n">
        <v>3.94387609967038</v>
      </c>
    </row>
    <row r="5223" customFormat="false" ht="15" hidden="false" customHeight="false" outlineLevel="0" collapsed="false">
      <c r="A5223" s="0" t="n">
        <v>9.53657616217716</v>
      </c>
      <c r="B5223" s="0" t="n">
        <v>-0.587687337745315</v>
      </c>
    </row>
    <row r="5224" customFormat="false" ht="15" hidden="false" customHeight="false" outlineLevel="0" collapsed="false">
      <c r="A5224" s="0" t="n">
        <v>27.4722927403834</v>
      </c>
      <c r="B5224" s="0" t="n">
        <v>-0.583879029248837</v>
      </c>
    </row>
    <row r="5225" customFormat="false" ht="15" hidden="false" customHeight="false" outlineLevel="0" collapsed="false">
      <c r="A5225" s="0" t="n">
        <v>12.2904251133079</v>
      </c>
      <c r="B5225" s="0" t="n">
        <v>8.17471115161756</v>
      </c>
    </row>
    <row r="5226" customFormat="false" ht="15" hidden="false" customHeight="false" outlineLevel="0" collapsed="false">
      <c r="A5226" s="0" t="n">
        <v>12.5342941548494</v>
      </c>
      <c r="B5226" s="0" t="n">
        <v>-9.23355744908965</v>
      </c>
    </row>
    <row r="5227" customFormat="false" ht="15" hidden="false" customHeight="false" outlineLevel="0" collapsed="false">
      <c r="A5227" s="0" t="n">
        <v>10.1400983691789</v>
      </c>
      <c r="B5227" s="0" t="n">
        <v>-12.4904955515338</v>
      </c>
    </row>
    <row r="5228" customFormat="false" ht="15" hidden="false" customHeight="false" outlineLevel="0" collapsed="false">
      <c r="A5228" s="0" t="n">
        <v>28.5099350407905</v>
      </c>
      <c r="B5228" s="0" t="n">
        <v>4.5651133062241</v>
      </c>
    </row>
    <row r="5229" customFormat="false" ht="15" hidden="false" customHeight="false" outlineLevel="0" collapsed="false">
      <c r="A5229" s="0" t="n">
        <v>9.42086250678655</v>
      </c>
      <c r="B5229" s="0" t="n">
        <v>0.0828503791996183</v>
      </c>
    </row>
    <row r="5230" customFormat="false" ht="15" hidden="false" customHeight="false" outlineLevel="0" collapsed="false">
      <c r="A5230" s="0" t="n">
        <v>16.9609269156283</v>
      </c>
      <c r="B5230" s="0" t="n">
        <v>4.03931072224678</v>
      </c>
    </row>
    <row r="5231" customFormat="false" ht="15" hidden="false" customHeight="false" outlineLevel="0" collapsed="false">
      <c r="A5231" s="0" t="n">
        <v>26.0480136248114</v>
      </c>
      <c r="B5231" s="0" t="n">
        <v>-1.61688914184631</v>
      </c>
    </row>
    <row r="5232" customFormat="false" ht="15" hidden="false" customHeight="false" outlineLevel="0" collapsed="false">
      <c r="A5232" s="0" t="n">
        <v>9.76309501480118</v>
      </c>
      <c r="B5232" s="0" t="n">
        <v>-3.92979537627057</v>
      </c>
    </row>
    <row r="5233" customFormat="false" ht="15" hidden="false" customHeight="false" outlineLevel="0" collapsed="false">
      <c r="A5233" s="0" t="n">
        <v>13.4794263441341</v>
      </c>
      <c r="B5233" s="0" t="n">
        <v>11.0948829529482</v>
      </c>
    </row>
    <row r="5234" customFormat="false" ht="15" hidden="false" customHeight="false" outlineLevel="0" collapsed="false">
      <c r="A5234" s="0" t="n">
        <v>11.9913871224498</v>
      </c>
      <c r="B5234" s="0" t="n">
        <v>14.9131423047052</v>
      </c>
    </row>
    <row r="5235" customFormat="false" ht="15" hidden="false" customHeight="false" outlineLevel="0" collapsed="false">
      <c r="A5235" s="0" t="n">
        <v>10.7704247325716</v>
      </c>
      <c r="B5235" s="0" t="n">
        <v>10.4031351968056</v>
      </c>
    </row>
    <row r="5236" customFormat="false" ht="15" hidden="false" customHeight="false" outlineLevel="0" collapsed="false">
      <c r="A5236" s="0" t="n">
        <v>12.0865379401944</v>
      </c>
      <c r="B5236" s="0" t="n">
        <v>-6.58674131030581</v>
      </c>
    </row>
    <row r="5237" customFormat="false" ht="15" hidden="false" customHeight="false" outlineLevel="0" collapsed="false">
      <c r="A5237" s="0" t="n">
        <v>12.3100208649769</v>
      </c>
      <c r="B5237" s="0" t="n">
        <v>18.8330769676722</v>
      </c>
    </row>
    <row r="5238" customFormat="false" ht="15" hidden="false" customHeight="false" outlineLevel="0" collapsed="false">
      <c r="A5238" s="0" t="n">
        <v>11.9068350231376</v>
      </c>
      <c r="B5238" s="0" t="n">
        <v>18.8620745583744</v>
      </c>
    </row>
    <row r="5239" customFormat="false" ht="15" hidden="false" customHeight="false" outlineLevel="0" collapsed="false">
      <c r="A5239" s="0" t="n">
        <v>24.8824130592358</v>
      </c>
      <c r="B5239" s="0" t="n">
        <v>19.6270706834417</v>
      </c>
    </row>
    <row r="5240" customFormat="false" ht="15" hidden="false" customHeight="false" outlineLevel="0" collapsed="false">
      <c r="A5240" s="0" t="n">
        <v>10.12825521315</v>
      </c>
      <c r="B5240" s="0" t="n">
        <v>-5.6233438354909</v>
      </c>
    </row>
    <row r="5241" customFormat="false" ht="15" hidden="false" customHeight="false" outlineLevel="0" collapsed="false">
      <c r="A5241" s="0" t="n">
        <v>19.1227610488606</v>
      </c>
      <c r="B5241" s="0" t="n">
        <v>1.13393481519298</v>
      </c>
    </row>
    <row r="5242" customFormat="false" ht="15" hidden="false" customHeight="false" outlineLevel="0" collapsed="false">
      <c r="A5242" s="0" t="n">
        <v>14.1986447772504</v>
      </c>
      <c r="B5242" s="0" t="n">
        <v>11.6774295496764</v>
      </c>
    </row>
    <row r="5243" customFormat="false" ht="15" hidden="false" customHeight="false" outlineLevel="0" collapsed="false">
      <c r="A5243" s="0" t="n">
        <v>11.7676754168545</v>
      </c>
      <c r="B5243" s="0" t="n">
        <v>16.7192862768693</v>
      </c>
    </row>
    <row r="5244" customFormat="false" ht="15" hidden="false" customHeight="false" outlineLevel="0" collapsed="false">
      <c r="A5244" s="0" t="n">
        <v>23.797781949382</v>
      </c>
      <c r="B5244" s="0" t="n">
        <v>3.16221716200184</v>
      </c>
    </row>
    <row r="5245" customFormat="false" ht="15" hidden="false" customHeight="false" outlineLevel="0" collapsed="false">
      <c r="A5245" s="0" t="n">
        <v>16.6922734486877</v>
      </c>
      <c r="B5245" s="0" t="n">
        <v>18.5888818940151</v>
      </c>
    </row>
    <row r="5246" customFormat="false" ht="15" hidden="false" customHeight="false" outlineLevel="0" collapsed="false">
      <c r="A5246" s="0" t="n">
        <v>25.637864971046</v>
      </c>
      <c r="B5246" s="0" t="n">
        <v>2.66079433033201</v>
      </c>
    </row>
    <row r="5247" customFormat="false" ht="15" hidden="false" customHeight="false" outlineLevel="0" collapsed="false">
      <c r="A5247" s="0" t="n">
        <v>11.9486498088435</v>
      </c>
      <c r="B5247" s="0" t="n">
        <v>22.9359859320527</v>
      </c>
    </row>
    <row r="5248" customFormat="false" ht="15" hidden="false" customHeight="false" outlineLevel="0" collapsed="false">
      <c r="A5248" s="0" t="n">
        <v>29.2838830070309</v>
      </c>
      <c r="B5248" s="0" t="n">
        <v>-2.27671154017449</v>
      </c>
    </row>
    <row r="5249" customFormat="false" ht="15" hidden="false" customHeight="false" outlineLevel="0" collapsed="false">
      <c r="A5249" s="0" t="n">
        <v>11.2763369516428</v>
      </c>
      <c r="B5249" s="0" t="n">
        <v>-12.0461903224499</v>
      </c>
    </row>
    <row r="5250" customFormat="false" ht="15" hidden="false" customHeight="false" outlineLevel="0" collapsed="false">
      <c r="A5250" s="0" t="n">
        <v>10.3807779660013</v>
      </c>
      <c r="B5250" s="0" t="n">
        <v>-14.3247570304785</v>
      </c>
    </row>
    <row r="5251" customFormat="false" ht="15" hidden="false" customHeight="false" outlineLevel="0" collapsed="false">
      <c r="A5251" s="0" t="n">
        <v>18.2186988945583</v>
      </c>
      <c r="B5251" s="0" t="n">
        <v>1.46327482115233</v>
      </c>
    </row>
    <row r="5252" customFormat="false" ht="15" hidden="false" customHeight="false" outlineLevel="0" collapsed="false">
      <c r="A5252" s="0" t="n">
        <v>13.5673538538944</v>
      </c>
      <c r="B5252" s="0" t="n">
        <v>10.4394174738665</v>
      </c>
    </row>
    <row r="5253" customFormat="false" ht="15" hidden="false" customHeight="false" outlineLevel="0" collapsed="false">
      <c r="A5253" s="0" t="n">
        <v>11.74111603686</v>
      </c>
      <c r="B5253" s="0" t="n">
        <v>22.2175463088502</v>
      </c>
    </row>
    <row r="5254" customFormat="false" ht="15" hidden="false" customHeight="false" outlineLevel="0" collapsed="false">
      <c r="A5254" s="0" t="n">
        <v>27.6245054942073</v>
      </c>
      <c r="B5254" s="0" t="n">
        <v>-0.263489791383387</v>
      </c>
    </row>
    <row r="5255" customFormat="false" ht="15" hidden="false" customHeight="false" outlineLevel="0" collapsed="false">
      <c r="A5255" s="0" t="n">
        <v>11.1300186435542</v>
      </c>
      <c r="B5255" s="0" t="n">
        <v>13.0556523192692</v>
      </c>
    </row>
    <row r="5256" customFormat="false" ht="15" hidden="false" customHeight="false" outlineLevel="0" collapsed="false">
      <c r="A5256" s="0" t="n">
        <v>16.6307804857007</v>
      </c>
      <c r="B5256" s="0" t="n">
        <v>13.1908585189454</v>
      </c>
    </row>
    <row r="5257" customFormat="false" ht="15" hidden="false" customHeight="false" outlineLevel="0" collapsed="false">
      <c r="A5257" s="0" t="n">
        <v>11.7853209921215</v>
      </c>
      <c r="B5257" s="0" t="n">
        <v>18.8566193150147</v>
      </c>
    </row>
    <row r="5258" customFormat="false" ht="15" hidden="false" customHeight="false" outlineLevel="0" collapsed="false">
      <c r="A5258" s="0" t="n">
        <v>14.1972047356275</v>
      </c>
      <c r="B5258" s="0" t="n">
        <v>13.0590225240038</v>
      </c>
    </row>
    <row r="5259" customFormat="false" ht="15" hidden="false" customHeight="false" outlineLevel="0" collapsed="false">
      <c r="A5259" s="0" t="n">
        <v>10.8941244794038</v>
      </c>
      <c r="B5259" s="0" t="n">
        <v>-14.9424926533162</v>
      </c>
    </row>
    <row r="5260" customFormat="false" ht="15" hidden="false" customHeight="false" outlineLevel="0" collapsed="false">
      <c r="A5260" s="0" t="n">
        <v>11.6497607942203</v>
      </c>
      <c r="B5260" s="0" t="n">
        <v>17.6809528882663</v>
      </c>
    </row>
    <row r="5261" customFormat="false" ht="15" hidden="false" customHeight="false" outlineLevel="0" collapsed="false">
      <c r="A5261" s="0" t="n">
        <v>13.6621616986315</v>
      </c>
      <c r="B5261" s="0" t="n">
        <v>-13.4158613650988</v>
      </c>
    </row>
    <row r="5262" customFormat="false" ht="15" hidden="false" customHeight="false" outlineLevel="0" collapsed="false">
      <c r="A5262" s="0" t="n">
        <v>14.0125043949074</v>
      </c>
      <c r="B5262" s="0" t="n">
        <v>21.6808881404638</v>
      </c>
    </row>
    <row r="5263" customFormat="false" ht="15" hidden="false" customHeight="false" outlineLevel="0" collapsed="false">
      <c r="A5263" s="0" t="n">
        <v>10.2909266476813</v>
      </c>
      <c r="B5263" s="0" t="n">
        <v>-11.879610410683</v>
      </c>
    </row>
    <row r="5264" customFormat="false" ht="15" hidden="false" customHeight="false" outlineLevel="0" collapsed="false">
      <c r="A5264" s="0" t="n">
        <v>24.0536198611909</v>
      </c>
      <c r="B5264" s="0" t="n">
        <v>5.06923032589557</v>
      </c>
    </row>
    <row r="5265" customFormat="false" ht="15" hidden="false" customHeight="false" outlineLevel="0" collapsed="false">
      <c r="A5265" s="0" t="n">
        <v>20.0177920234306</v>
      </c>
      <c r="B5265" s="0" t="n">
        <v>16.1605078797306</v>
      </c>
    </row>
    <row r="5266" customFormat="false" ht="15" hidden="false" customHeight="false" outlineLevel="0" collapsed="false">
      <c r="A5266" s="0" t="n">
        <v>23.3333175285603</v>
      </c>
      <c r="B5266" s="0" t="n">
        <v>18.1581000667488</v>
      </c>
    </row>
    <row r="5267" customFormat="false" ht="15" hidden="false" customHeight="false" outlineLevel="0" collapsed="false">
      <c r="A5267" s="0" t="n">
        <v>29.8321327879954</v>
      </c>
      <c r="B5267" s="0" t="n">
        <v>7.32073205344656</v>
      </c>
    </row>
    <row r="5268" customFormat="false" ht="15" hidden="false" customHeight="false" outlineLevel="0" collapsed="false">
      <c r="A5268" s="0" t="n">
        <v>27.1939590041953</v>
      </c>
      <c r="B5268" s="0" t="n">
        <v>2.5307043027931</v>
      </c>
    </row>
    <row r="5269" customFormat="false" ht="15" hidden="false" customHeight="false" outlineLevel="0" collapsed="false">
      <c r="A5269" s="0" t="n">
        <v>10.9012879107119</v>
      </c>
      <c r="B5269" s="0" t="n">
        <v>-11.3661918287496</v>
      </c>
    </row>
    <row r="5270" customFormat="false" ht="15" hidden="false" customHeight="false" outlineLevel="0" collapsed="false">
      <c r="A5270" s="0" t="n">
        <v>28.0942769137351</v>
      </c>
      <c r="B5270" s="0" t="n">
        <v>5.66759693717351</v>
      </c>
    </row>
    <row r="5271" customFormat="false" ht="15" hidden="false" customHeight="false" outlineLevel="0" collapsed="false">
      <c r="A5271" s="0" t="n">
        <v>12.8524826520599</v>
      </c>
      <c r="B5271" s="0" t="n">
        <v>-10.8965235850249</v>
      </c>
    </row>
    <row r="5272" customFormat="false" ht="15" hidden="false" customHeight="false" outlineLevel="0" collapsed="false">
      <c r="A5272" s="0" t="n">
        <v>11.0042000075067</v>
      </c>
      <c r="B5272" s="0" t="n">
        <v>10.2706533306006</v>
      </c>
    </row>
    <row r="5273" customFormat="false" ht="15" hidden="false" customHeight="false" outlineLevel="0" collapsed="false">
      <c r="A5273" s="0" t="n">
        <v>13.2337211797922</v>
      </c>
      <c r="B5273" s="0" t="n">
        <v>18.5960590865748</v>
      </c>
    </row>
    <row r="5274" customFormat="false" ht="15" hidden="false" customHeight="false" outlineLevel="0" collapsed="false">
      <c r="A5274" s="0" t="n">
        <v>12.8205417807285</v>
      </c>
      <c r="B5274" s="0" t="n">
        <v>9.85907709031598</v>
      </c>
    </row>
    <row r="5275" customFormat="false" ht="15" hidden="false" customHeight="false" outlineLevel="0" collapsed="false">
      <c r="A5275" s="0" t="n">
        <v>11.8110291879827</v>
      </c>
      <c r="B5275" s="0" t="n">
        <v>21.5147205701055</v>
      </c>
    </row>
    <row r="5276" customFormat="false" ht="15" hidden="false" customHeight="false" outlineLevel="0" collapsed="false">
      <c r="A5276" s="0" t="n">
        <v>29.8604018226089</v>
      </c>
      <c r="B5276" s="0" t="n">
        <v>1.48947978835178</v>
      </c>
    </row>
    <row r="5277" customFormat="false" ht="15" hidden="false" customHeight="false" outlineLevel="0" collapsed="false">
      <c r="A5277" s="0" t="n">
        <v>26.3971358997004</v>
      </c>
      <c r="B5277" s="0" t="n">
        <v>1.90374163160131</v>
      </c>
    </row>
    <row r="5278" customFormat="false" ht="15" hidden="false" customHeight="false" outlineLevel="0" collapsed="false">
      <c r="A5278" s="0" t="n">
        <v>27.821415142988</v>
      </c>
      <c r="B5278" s="0" t="n">
        <v>6.57655647419825</v>
      </c>
    </row>
    <row r="5279" customFormat="false" ht="15" hidden="false" customHeight="false" outlineLevel="0" collapsed="false">
      <c r="A5279" s="0" t="n">
        <v>11.602187269305</v>
      </c>
      <c r="B5279" s="0" t="n">
        <v>13.3761174075838</v>
      </c>
    </row>
    <row r="5280" customFormat="false" ht="15" hidden="false" customHeight="false" outlineLevel="0" collapsed="false">
      <c r="A5280" s="0" t="n">
        <v>13.7085065849016</v>
      </c>
      <c r="B5280" s="0" t="n">
        <v>20.5276539672971</v>
      </c>
    </row>
    <row r="5281" customFormat="false" ht="15" hidden="false" customHeight="false" outlineLevel="0" collapsed="false">
      <c r="A5281" s="0" t="n">
        <v>11.8489584832389</v>
      </c>
      <c r="B5281" s="0" t="n">
        <v>15.4466045187464</v>
      </c>
    </row>
    <row r="5282" customFormat="false" ht="15" hidden="false" customHeight="false" outlineLevel="0" collapsed="false">
      <c r="A5282" s="0" t="n">
        <v>23.0770766867362</v>
      </c>
      <c r="B5282" s="0" t="n">
        <v>0.561446183726467</v>
      </c>
    </row>
    <row r="5283" customFormat="false" ht="15" hidden="false" customHeight="false" outlineLevel="0" collapsed="false">
      <c r="A5283" s="0" t="n">
        <v>15.3079367080118</v>
      </c>
      <c r="B5283" s="0" t="n">
        <v>16.0742022459833</v>
      </c>
    </row>
    <row r="5284" customFormat="false" ht="15" hidden="false" customHeight="false" outlineLevel="0" collapsed="false">
      <c r="A5284" s="0" t="n">
        <v>12.9288046934404</v>
      </c>
      <c r="B5284" s="0" t="n">
        <v>-10.2496001668447</v>
      </c>
    </row>
    <row r="5285" customFormat="false" ht="15" hidden="false" customHeight="false" outlineLevel="0" collapsed="false">
      <c r="A5285" s="0" t="n">
        <v>12.8678300788929</v>
      </c>
      <c r="B5285" s="0" t="n">
        <v>17.0727883315862</v>
      </c>
    </row>
    <row r="5286" customFormat="false" ht="15" hidden="false" customHeight="false" outlineLevel="0" collapsed="false">
      <c r="A5286" s="0" t="n">
        <v>12.5242506722211</v>
      </c>
      <c r="B5286" s="0" t="n">
        <v>24.6216029546446</v>
      </c>
    </row>
    <row r="5287" customFormat="false" ht="15" hidden="false" customHeight="false" outlineLevel="0" collapsed="false">
      <c r="A5287" s="0" t="n">
        <v>29.7978725199006</v>
      </c>
      <c r="B5287" s="0" t="n">
        <v>-1.86034962992698</v>
      </c>
    </row>
    <row r="5288" customFormat="false" ht="15" hidden="false" customHeight="false" outlineLevel="0" collapsed="false">
      <c r="A5288" s="0" t="n">
        <v>10.3505972116201</v>
      </c>
      <c r="B5288" s="0" t="n">
        <v>-1.54411251231221</v>
      </c>
    </row>
    <row r="5289" customFormat="false" ht="15" hidden="false" customHeight="false" outlineLevel="0" collapsed="false">
      <c r="A5289" s="0" t="n">
        <v>13.5229557562111</v>
      </c>
      <c r="B5289" s="0" t="n">
        <v>-14.5329966840524</v>
      </c>
    </row>
    <row r="5290" customFormat="false" ht="15" hidden="false" customHeight="false" outlineLevel="0" collapsed="false">
      <c r="A5290" s="0" t="n">
        <v>19.2341114465901</v>
      </c>
      <c r="B5290" s="0" t="n">
        <v>15.5042308252215</v>
      </c>
    </row>
    <row r="5291" customFormat="false" ht="15" hidden="false" customHeight="false" outlineLevel="0" collapsed="false">
      <c r="A5291" s="0" t="n">
        <v>10.6483224693048</v>
      </c>
      <c r="B5291" s="0" t="n">
        <v>10.0490983337478</v>
      </c>
    </row>
    <row r="5292" customFormat="false" ht="15" hidden="false" customHeight="false" outlineLevel="0" collapsed="false">
      <c r="A5292" s="0" t="n">
        <v>24.2013408748763</v>
      </c>
      <c r="B5292" s="0" t="n">
        <v>6.50867888980326</v>
      </c>
    </row>
    <row r="5293" customFormat="false" ht="15" hidden="false" customHeight="false" outlineLevel="0" collapsed="false">
      <c r="A5293" s="0" t="n">
        <v>14.1779667737951</v>
      </c>
      <c r="B5293" s="0" t="n">
        <v>23.0843208997425</v>
      </c>
    </row>
    <row r="5294" customFormat="false" ht="15" hidden="false" customHeight="false" outlineLevel="0" collapsed="false">
      <c r="A5294" s="0" t="n">
        <v>11.0213032954767</v>
      </c>
      <c r="B5294" s="0" t="n">
        <v>-5.54468512864257</v>
      </c>
    </row>
    <row r="5295" customFormat="false" ht="15" hidden="false" customHeight="false" outlineLevel="0" collapsed="false">
      <c r="A5295" s="0" t="n">
        <v>19.3048170121709</v>
      </c>
      <c r="B5295" s="0" t="n">
        <v>23.1045612417185</v>
      </c>
    </row>
    <row r="5296" customFormat="false" ht="15" hidden="false" customHeight="false" outlineLevel="0" collapsed="false">
      <c r="A5296" s="0" t="n">
        <v>17.6472601986195</v>
      </c>
      <c r="B5296" s="0" t="n">
        <v>21.1168238670747</v>
      </c>
    </row>
    <row r="5297" customFormat="false" ht="15" hidden="false" customHeight="false" outlineLevel="0" collapsed="false">
      <c r="A5297" s="0" t="n">
        <v>21.2570720958515</v>
      </c>
      <c r="B5297" s="0" t="n">
        <v>2.45013323477838</v>
      </c>
    </row>
    <row r="5298" customFormat="false" ht="15" hidden="false" customHeight="false" outlineLevel="0" collapsed="false">
      <c r="A5298" s="0" t="n">
        <v>14.0075965705857</v>
      </c>
      <c r="B5298" s="0" t="n">
        <v>22.2200475225344</v>
      </c>
    </row>
    <row r="5299" customFormat="false" ht="15" hidden="false" customHeight="false" outlineLevel="0" collapsed="false">
      <c r="A5299" s="0" t="n">
        <v>18.4014908220928</v>
      </c>
      <c r="B5299" s="0" t="n">
        <v>12.9165789551663</v>
      </c>
    </row>
    <row r="5300" customFormat="false" ht="15" hidden="false" customHeight="false" outlineLevel="0" collapsed="false">
      <c r="A5300" s="0" t="n">
        <v>10.8704715345591</v>
      </c>
      <c r="B5300" s="0" t="n">
        <v>-11.8234574130591</v>
      </c>
    </row>
    <row r="5301" customFormat="false" ht="15" hidden="false" customHeight="false" outlineLevel="0" collapsed="false">
      <c r="A5301" s="0" t="n">
        <v>18.5910720742544</v>
      </c>
      <c r="B5301" s="0" t="n">
        <v>3.47805687415293</v>
      </c>
    </row>
    <row r="5302" customFormat="false" ht="15" hidden="false" customHeight="false" outlineLevel="0" collapsed="false">
      <c r="A5302" s="0" t="n">
        <v>12.6636157873222</v>
      </c>
      <c r="B5302" s="0" t="n">
        <v>-14.9850095589178</v>
      </c>
    </row>
    <row r="5303" customFormat="false" ht="15" hidden="false" customHeight="false" outlineLevel="0" collapsed="false">
      <c r="A5303" s="0" t="n">
        <v>20.9587662971781</v>
      </c>
      <c r="B5303" s="0" t="n">
        <v>19.0485578516842</v>
      </c>
    </row>
    <row r="5304" customFormat="false" ht="15" hidden="false" customHeight="false" outlineLevel="0" collapsed="false">
      <c r="A5304" s="0" t="n">
        <v>12.2871838205508</v>
      </c>
      <c r="B5304" s="0" t="n">
        <v>18.659380583646</v>
      </c>
    </row>
    <row r="5305" customFormat="false" ht="15" hidden="false" customHeight="false" outlineLevel="0" collapsed="false">
      <c r="A5305" s="0" t="n">
        <v>20.1497087325356</v>
      </c>
      <c r="B5305" s="0" t="n">
        <v>2.29009404428349</v>
      </c>
    </row>
    <row r="5306" customFormat="false" ht="15" hidden="false" customHeight="false" outlineLevel="0" collapsed="false">
      <c r="A5306" s="0" t="n">
        <v>13.4687941938233</v>
      </c>
      <c r="B5306" s="0" t="n">
        <v>-12.4423855295272</v>
      </c>
    </row>
    <row r="5307" customFormat="false" ht="15" hidden="false" customHeight="false" outlineLevel="0" collapsed="false">
      <c r="A5307" s="0" t="n">
        <v>21.2887928059474</v>
      </c>
      <c r="B5307" s="0" t="n">
        <v>1.74055420594467</v>
      </c>
    </row>
    <row r="5308" customFormat="false" ht="15" hidden="false" customHeight="false" outlineLevel="0" collapsed="false">
      <c r="A5308" s="0" t="n">
        <v>11.3206328285655</v>
      </c>
      <c r="B5308" s="0" t="n">
        <v>13.9509551148384</v>
      </c>
    </row>
    <row r="5309" customFormat="false" ht="15" hidden="false" customHeight="false" outlineLevel="0" collapsed="false">
      <c r="A5309" s="0" t="n">
        <v>29.7330815856098</v>
      </c>
      <c r="B5309" s="0" t="n">
        <v>-3.54502291098933</v>
      </c>
    </row>
    <row r="5310" customFormat="false" ht="15" hidden="false" customHeight="false" outlineLevel="0" collapsed="false">
      <c r="A5310" s="0" t="n">
        <v>11.234898736392</v>
      </c>
      <c r="B5310" s="0" t="n">
        <v>10.7632873251276</v>
      </c>
    </row>
    <row r="5311" customFormat="false" ht="15" hidden="false" customHeight="false" outlineLevel="0" collapsed="false">
      <c r="A5311" s="0" t="n">
        <v>12.7906911380722</v>
      </c>
      <c r="B5311" s="0" t="n">
        <v>9.83249691065259</v>
      </c>
    </row>
    <row r="5312" customFormat="false" ht="15" hidden="false" customHeight="false" outlineLevel="0" collapsed="false">
      <c r="A5312" s="0" t="n">
        <v>11.0178963213909</v>
      </c>
      <c r="B5312" s="0" t="n">
        <v>12.3388150576475</v>
      </c>
    </row>
    <row r="5313" customFormat="false" ht="15" hidden="false" customHeight="false" outlineLevel="0" collapsed="false">
      <c r="A5313" s="0" t="n">
        <v>12.4831786883655</v>
      </c>
      <c r="B5313" s="0" t="n">
        <v>-9.2106850295416</v>
      </c>
    </row>
    <row r="5314" customFormat="false" ht="15" hidden="false" customHeight="false" outlineLevel="0" collapsed="false">
      <c r="A5314" s="0" t="n">
        <v>25.817872181785</v>
      </c>
      <c r="B5314" s="0" t="n">
        <v>6.16828763283128</v>
      </c>
    </row>
    <row r="5315" customFormat="false" ht="15" hidden="false" customHeight="false" outlineLevel="0" collapsed="false">
      <c r="A5315" s="0" t="n">
        <v>11.0645874402587</v>
      </c>
      <c r="B5315" s="0" t="n">
        <v>13.1745695876</v>
      </c>
    </row>
    <row r="5316" customFormat="false" ht="15" hidden="false" customHeight="false" outlineLevel="0" collapsed="false">
      <c r="A5316" s="0" t="n">
        <v>11.5524313685235</v>
      </c>
      <c r="B5316" s="0" t="n">
        <v>16.0374755941105</v>
      </c>
    </row>
    <row r="5317" customFormat="false" ht="15" hidden="false" customHeight="false" outlineLevel="0" collapsed="false">
      <c r="A5317" s="0" t="n">
        <v>20.7901612482593</v>
      </c>
      <c r="B5317" s="0" t="n">
        <v>19.8590148967925</v>
      </c>
    </row>
    <row r="5318" customFormat="false" ht="15" hidden="false" customHeight="false" outlineLevel="0" collapsed="false">
      <c r="A5318" s="0" t="n">
        <v>12.5720981501791</v>
      </c>
      <c r="B5318" s="0" t="n">
        <v>-8.24620242858139</v>
      </c>
    </row>
    <row r="5319" customFormat="false" ht="15" hidden="false" customHeight="false" outlineLevel="0" collapsed="false">
      <c r="A5319" s="0" t="n">
        <v>12.6616937747102</v>
      </c>
      <c r="B5319" s="0" t="n">
        <v>22.7827026640389</v>
      </c>
    </row>
    <row r="5320" customFormat="false" ht="15" hidden="false" customHeight="false" outlineLevel="0" collapsed="false">
      <c r="A5320" s="0" t="n">
        <v>12.0813579923345</v>
      </c>
      <c r="B5320" s="0" t="n">
        <v>15.9835437268239</v>
      </c>
    </row>
    <row r="5321" customFormat="false" ht="15" hidden="false" customHeight="false" outlineLevel="0" collapsed="false">
      <c r="A5321" s="0" t="n">
        <v>10.1823589328697</v>
      </c>
      <c r="B5321" s="0" t="n">
        <v>5.9469145363457</v>
      </c>
    </row>
    <row r="5322" customFormat="false" ht="15" hidden="false" customHeight="false" outlineLevel="0" collapsed="false">
      <c r="A5322" s="0" t="n">
        <v>11.7253123006746</v>
      </c>
      <c r="B5322" s="0" t="n">
        <v>-5.58091581811285</v>
      </c>
    </row>
    <row r="5323" customFormat="false" ht="15" hidden="false" customHeight="false" outlineLevel="0" collapsed="false">
      <c r="A5323" s="0" t="n">
        <v>9.81905625705685</v>
      </c>
      <c r="B5323" s="0" t="n">
        <v>-7.49752704748316</v>
      </c>
    </row>
    <row r="5324" customFormat="false" ht="15" hidden="false" customHeight="false" outlineLevel="0" collapsed="false">
      <c r="A5324" s="0" t="n">
        <v>11.0829268668312</v>
      </c>
      <c r="B5324" s="0" t="n">
        <v>-5.15098398894391</v>
      </c>
    </row>
    <row r="5325" customFormat="false" ht="15" hidden="false" customHeight="false" outlineLevel="0" collapsed="false">
      <c r="A5325" s="0" t="n">
        <v>30.494212134516</v>
      </c>
      <c r="B5325" s="0" t="n">
        <v>1.94423505928388</v>
      </c>
    </row>
    <row r="5326" customFormat="false" ht="15" hidden="false" customHeight="false" outlineLevel="0" collapsed="false">
      <c r="A5326" s="0" t="n">
        <v>12.8792075940286</v>
      </c>
      <c r="B5326" s="0" t="n">
        <v>21.8537733484382</v>
      </c>
    </row>
    <row r="5327" customFormat="false" ht="15" hidden="false" customHeight="false" outlineLevel="0" collapsed="false">
      <c r="A5327" s="0" t="n">
        <v>12.9049156697811</v>
      </c>
      <c r="B5327" s="0" t="n">
        <v>-13.596560527313</v>
      </c>
    </row>
    <row r="5328" customFormat="false" ht="15" hidden="false" customHeight="false" outlineLevel="0" collapsed="false">
      <c r="A5328" s="0" t="n">
        <v>12.1750924861951</v>
      </c>
      <c r="B5328" s="0" t="n">
        <v>-7.02691797911059</v>
      </c>
    </row>
    <row r="5329" customFormat="false" ht="15" hidden="false" customHeight="false" outlineLevel="0" collapsed="false">
      <c r="A5329" s="0" t="n">
        <v>11.607204222571</v>
      </c>
      <c r="B5329" s="0" t="n">
        <v>12.9834848292214</v>
      </c>
    </row>
    <row r="5330" customFormat="false" ht="15" hidden="false" customHeight="false" outlineLevel="0" collapsed="false">
      <c r="A5330" s="0" t="n">
        <v>10.2585040943359</v>
      </c>
      <c r="B5330" s="0" t="n">
        <v>-3.31276701481023</v>
      </c>
    </row>
    <row r="5331" customFormat="false" ht="15" hidden="false" customHeight="false" outlineLevel="0" collapsed="false">
      <c r="A5331" s="0" t="n">
        <v>12.0899520667767</v>
      </c>
      <c r="B5331" s="0" t="n">
        <v>-14.9074447366332</v>
      </c>
    </row>
    <row r="5332" customFormat="false" ht="15" hidden="false" customHeight="false" outlineLevel="0" collapsed="false">
      <c r="A5332" s="0" t="n">
        <v>18.7365699974633</v>
      </c>
      <c r="B5332" s="0" t="n">
        <v>3.85954538859527</v>
      </c>
    </row>
    <row r="5333" customFormat="false" ht="15" hidden="false" customHeight="false" outlineLevel="0" collapsed="false">
      <c r="A5333" s="0" t="n">
        <v>9.30850300742109</v>
      </c>
      <c r="B5333" s="0" t="n">
        <v>1.83724127718241</v>
      </c>
    </row>
    <row r="5334" customFormat="false" ht="15" hidden="false" customHeight="false" outlineLevel="0" collapsed="false">
      <c r="A5334" s="0" t="n">
        <v>11.9891999670683</v>
      </c>
      <c r="B5334" s="0" t="n">
        <v>-13.5086807644771</v>
      </c>
    </row>
    <row r="5335" customFormat="false" ht="15" hidden="false" customHeight="false" outlineLevel="0" collapsed="false">
      <c r="A5335" s="0" t="n">
        <v>14.7617939588639</v>
      </c>
      <c r="B5335" s="0" t="n">
        <v>9.87293279184521</v>
      </c>
    </row>
    <row r="5336" customFormat="false" ht="15" hidden="false" customHeight="false" outlineLevel="0" collapsed="false">
      <c r="A5336" s="0" t="n">
        <v>11.7333818704186</v>
      </c>
      <c r="B5336" s="0" t="n">
        <v>17.0756230573943</v>
      </c>
    </row>
    <row r="5337" customFormat="false" ht="15" hidden="false" customHeight="false" outlineLevel="0" collapsed="false">
      <c r="A5337" s="0" t="n">
        <v>20.117971112332</v>
      </c>
      <c r="B5337" s="0" t="n">
        <v>3.37178271600636</v>
      </c>
    </row>
    <row r="5338" customFormat="false" ht="15" hidden="false" customHeight="false" outlineLevel="0" collapsed="false">
      <c r="A5338" s="0" t="n">
        <v>31.155698834449</v>
      </c>
      <c r="B5338" s="0" t="n">
        <v>5.18980250949383</v>
      </c>
    </row>
    <row r="5339" customFormat="false" ht="15" hidden="false" customHeight="false" outlineLevel="0" collapsed="false">
      <c r="A5339" s="0" t="n">
        <v>10.9474864873363</v>
      </c>
      <c r="B5339" s="0" t="n">
        <v>-3.0303251662691</v>
      </c>
    </row>
    <row r="5340" customFormat="false" ht="15" hidden="false" customHeight="false" outlineLevel="0" collapsed="false">
      <c r="A5340" s="0" t="n">
        <v>12.1298044902095</v>
      </c>
      <c r="B5340" s="0" t="n">
        <v>-13.2021046914223</v>
      </c>
    </row>
    <row r="5341" customFormat="false" ht="15" hidden="false" customHeight="false" outlineLevel="0" collapsed="false">
      <c r="A5341" s="0" t="n">
        <v>14.4072639786034</v>
      </c>
      <c r="B5341" s="0" t="n">
        <v>23.8585327139977</v>
      </c>
    </row>
    <row r="5342" customFormat="false" ht="15" hidden="false" customHeight="false" outlineLevel="0" collapsed="false">
      <c r="A5342" s="0" t="n">
        <v>13.313335292682</v>
      </c>
      <c r="B5342" s="0" t="n">
        <v>-13.6565106282223</v>
      </c>
    </row>
    <row r="5343" customFormat="false" ht="15" hidden="false" customHeight="false" outlineLevel="0" collapsed="false">
      <c r="A5343" s="0" t="n">
        <v>18.1497100207591</v>
      </c>
      <c r="B5343" s="0" t="n">
        <v>3.13026739734005</v>
      </c>
    </row>
    <row r="5344" customFormat="false" ht="15" hidden="false" customHeight="false" outlineLevel="0" collapsed="false">
      <c r="A5344" s="0" t="n">
        <v>27.9854999363731</v>
      </c>
      <c r="B5344" s="0" t="n">
        <v>3.36056956037506</v>
      </c>
    </row>
    <row r="5345" customFormat="false" ht="15" hidden="false" customHeight="false" outlineLevel="0" collapsed="false">
      <c r="A5345" s="0" t="n">
        <v>24.9130305124149</v>
      </c>
      <c r="B5345" s="0" t="n">
        <v>-1.91725596960681</v>
      </c>
    </row>
    <row r="5346" customFormat="false" ht="15" hidden="false" customHeight="false" outlineLevel="0" collapsed="false">
      <c r="A5346" s="0" t="n">
        <v>16.0904276723134</v>
      </c>
      <c r="B5346" s="0" t="n">
        <v>17.8911464298659</v>
      </c>
    </row>
    <row r="5347" customFormat="false" ht="15" hidden="false" customHeight="false" outlineLevel="0" collapsed="false">
      <c r="A5347" s="0" t="n">
        <v>13.2311776388835</v>
      </c>
      <c r="B5347" s="0" t="n">
        <v>19.4002919517821</v>
      </c>
    </row>
    <row r="5348" customFormat="false" ht="15" hidden="false" customHeight="false" outlineLevel="0" collapsed="false">
      <c r="A5348" s="0" t="n">
        <v>10.8112107342635</v>
      </c>
      <c r="B5348" s="0" t="n">
        <v>-6.61075722659453</v>
      </c>
    </row>
    <row r="5349" customFormat="false" ht="15" hidden="false" customHeight="false" outlineLevel="0" collapsed="false">
      <c r="A5349" s="0" t="n">
        <v>12.67811883918</v>
      </c>
      <c r="B5349" s="0" t="n">
        <v>18.8832506047187</v>
      </c>
    </row>
    <row r="5350" customFormat="false" ht="15" hidden="false" customHeight="false" outlineLevel="0" collapsed="false">
      <c r="A5350" s="0" t="n">
        <v>13.0969299102856</v>
      </c>
      <c r="B5350" s="0" t="n">
        <v>19.8729206919364</v>
      </c>
    </row>
    <row r="5351" customFormat="false" ht="15" hidden="false" customHeight="false" outlineLevel="0" collapsed="false">
      <c r="A5351" s="0" t="n">
        <v>13.9271339992409</v>
      </c>
      <c r="B5351" s="0" t="n">
        <v>23.3062089550432</v>
      </c>
    </row>
    <row r="5352" customFormat="false" ht="15" hidden="false" customHeight="false" outlineLevel="0" collapsed="false">
      <c r="A5352" s="0" t="n">
        <v>13.0536567118975</v>
      </c>
      <c r="B5352" s="0" t="n">
        <v>24.0434942349282</v>
      </c>
    </row>
    <row r="5353" customFormat="false" ht="15" hidden="false" customHeight="false" outlineLevel="0" collapsed="false">
      <c r="A5353" s="0" t="n">
        <v>22.9534614664407</v>
      </c>
      <c r="B5353" s="0" t="n">
        <v>6.13780934109063</v>
      </c>
    </row>
    <row r="5354" customFormat="false" ht="15" hidden="false" customHeight="false" outlineLevel="0" collapsed="false">
      <c r="A5354" s="0" t="n">
        <v>12.8810403448387</v>
      </c>
      <c r="B5354" s="0" t="n">
        <v>22.5984638564032</v>
      </c>
    </row>
    <row r="5355" customFormat="false" ht="15" hidden="false" customHeight="false" outlineLevel="0" collapsed="false">
      <c r="A5355" s="0" t="n">
        <v>10.5225907131502</v>
      </c>
      <c r="B5355" s="0" t="n">
        <v>-11.4636599357465</v>
      </c>
    </row>
    <row r="5356" customFormat="false" ht="15" hidden="false" customHeight="false" outlineLevel="0" collapsed="false">
      <c r="A5356" s="0" t="n">
        <v>11.3144362886196</v>
      </c>
      <c r="B5356" s="0" t="n">
        <v>-12.0189741233857</v>
      </c>
    </row>
    <row r="5357" customFormat="false" ht="15" hidden="false" customHeight="false" outlineLevel="0" collapsed="false">
      <c r="A5357" s="0" t="n">
        <v>23.2587511132499</v>
      </c>
      <c r="B5357" s="0" t="n">
        <v>3.19979264548368</v>
      </c>
    </row>
    <row r="5358" customFormat="false" ht="15" hidden="false" customHeight="false" outlineLevel="0" collapsed="false">
      <c r="A5358" s="0" t="n">
        <v>17.0949680747277</v>
      </c>
      <c r="B5358" s="0" t="n">
        <v>20.4487161201047</v>
      </c>
    </row>
    <row r="5359" customFormat="false" ht="15" hidden="false" customHeight="false" outlineLevel="0" collapsed="false">
      <c r="A5359" s="0" t="n">
        <v>10.8089804511172</v>
      </c>
      <c r="B5359" s="0" t="n">
        <v>-9.25499608015063</v>
      </c>
    </row>
    <row r="5360" customFormat="false" ht="15" hidden="false" customHeight="false" outlineLevel="0" collapsed="false">
      <c r="A5360" s="0" t="n">
        <v>31.1782646307022</v>
      </c>
      <c r="B5360" s="0" t="n">
        <v>5.43313006816097</v>
      </c>
    </row>
    <row r="5361" customFormat="false" ht="15" hidden="false" customHeight="false" outlineLevel="0" collapsed="false">
      <c r="A5361" s="0" t="n">
        <v>20.9543165409423</v>
      </c>
      <c r="B5361" s="0" t="n">
        <v>16.9852492318605</v>
      </c>
    </row>
    <row r="5362" customFormat="false" ht="15" hidden="false" customHeight="false" outlineLevel="0" collapsed="false">
      <c r="A5362" s="0" t="n">
        <v>29.5485758624851</v>
      </c>
      <c r="B5362" s="0" t="n">
        <v>-3.68521883005789</v>
      </c>
    </row>
    <row r="5363" customFormat="false" ht="15" hidden="false" customHeight="false" outlineLevel="0" collapsed="false">
      <c r="A5363" s="0" t="n">
        <v>20.7442090558997</v>
      </c>
      <c r="B5363" s="0" t="n">
        <v>18.6637950442838</v>
      </c>
    </row>
    <row r="5364" customFormat="false" ht="15" hidden="false" customHeight="false" outlineLevel="0" collapsed="false">
      <c r="A5364" s="0" t="n">
        <v>26.6820956581957</v>
      </c>
      <c r="B5364" s="0" t="n">
        <v>2.18108904865259</v>
      </c>
    </row>
    <row r="5365" customFormat="false" ht="15" hidden="false" customHeight="false" outlineLevel="0" collapsed="false">
      <c r="A5365" s="0" t="n">
        <v>13.9202351914854</v>
      </c>
      <c r="B5365" s="0" t="n">
        <v>21.3898024591292</v>
      </c>
    </row>
    <row r="5366" customFormat="false" ht="15" hidden="false" customHeight="false" outlineLevel="0" collapsed="false">
      <c r="A5366" s="0" t="n">
        <v>23.3856822141027</v>
      </c>
      <c r="B5366" s="0" t="n">
        <v>4.57706654590917</v>
      </c>
    </row>
    <row r="5367" customFormat="false" ht="15" hidden="false" customHeight="false" outlineLevel="0" collapsed="false">
      <c r="A5367" s="0" t="n">
        <v>29.0920035308379</v>
      </c>
      <c r="B5367" s="0" t="n">
        <v>4.19950120064622</v>
      </c>
    </row>
    <row r="5368" customFormat="false" ht="15" hidden="false" customHeight="false" outlineLevel="0" collapsed="false">
      <c r="A5368" s="0" t="n">
        <v>29.0172254680662</v>
      </c>
      <c r="B5368" s="0" t="n">
        <v>5.58426820012573</v>
      </c>
    </row>
    <row r="5369" customFormat="false" ht="15" hidden="false" customHeight="false" outlineLevel="0" collapsed="false">
      <c r="A5369" s="0" t="n">
        <v>11.2374062669627</v>
      </c>
      <c r="B5369" s="0" t="n">
        <v>12.540021538629</v>
      </c>
    </row>
    <row r="5370" customFormat="false" ht="15" hidden="false" customHeight="false" outlineLevel="0" collapsed="false">
      <c r="A5370" s="0" t="n">
        <v>29.6723120392682</v>
      </c>
      <c r="B5370" s="0" t="n">
        <v>3.65618929596915</v>
      </c>
    </row>
    <row r="5371" customFormat="false" ht="15" hidden="false" customHeight="false" outlineLevel="0" collapsed="false">
      <c r="A5371" s="0" t="n">
        <v>23.9203923839901</v>
      </c>
      <c r="B5371" s="0" t="n">
        <v>20.7385888705389</v>
      </c>
    </row>
    <row r="5372" customFormat="false" ht="15" hidden="false" customHeight="false" outlineLevel="0" collapsed="false">
      <c r="A5372" s="0" t="n">
        <v>15.8340114729637</v>
      </c>
      <c r="B5372" s="0" t="n">
        <v>14.1009986387504</v>
      </c>
    </row>
    <row r="5373" customFormat="false" ht="15" hidden="false" customHeight="false" outlineLevel="0" collapsed="false">
      <c r="A5373" s="0" t="n">
        <v>24.7390322356288</v>
      </c>
      <c r="B5373" s="0" t="n">
        <v>2.78773631929705</v>
      </c>
    </row>
    <row r="5374" customFormat="false" ht="15" hidden="false" customHeight="false" outlineLevel="0" collapsed="false">
      <c r="A5374" s="0" t="n">
        <v>13.6752583510689</v>
      </c>
      <c r="B5374" s="0" t="n">
        <v>2.82766458485256</v>
      </c>
    </row>
    <row r="5375" customFormat="false" ht="15" hidden="false" customHeight="false" outlineLevel="0" collapsed="false">
      <c r="A5375" s="0" t="n">
        <v>12.1331499638632</v>
      </c>
      <c r="B5375" s="0" t="n">
        <v>15.0493261119173</v>
      </c>
    </row>
    <row r="5376" customFormat="false" ht="15" hidden="false" customHeight="false" outlineLevel="0" collapsed="false">
      <c r="A5376" s="0" t="n">
        <v>10.1333381457468</v>
      </c>
      <c r="B5376" s="0" t="n">
        <v>-0.20953240777937</v>
      </c>
    </row>
    <row r="5377" customFormat="false" ht="15" hidden="false" customHeight="false" outlineLevel="0" collapsed="false">
      <c r="A5377" s="0" t="n">
        <v>29.5784862528951</v>
      </c>
      <c r="B5377" s="0" t="n">
        <v>-2.22644219733937</v>
      </c>
    </row>
    <row r="5378" customFormat="false" ht="15" hidden="false" customHeight="false" outlineLevel="0" collapsed="false">
      <c r="A5378" s="0" t="n">
        <v>12.5849871079796</v>
      </c>
      <c r="B5378" s="0" t="n">
        <v>19.064535092838</v>
      </c>
    </row>
    <row r="5379" customFormat="false" ht="15" hidden="false" customHeight="false" outlineLevel="0" collapsed="false">
      <c r="A5379" s="0" t="n">
        <v>12.7233367213481</v>
      </c>
      <c r="B5379" s="0" t="n">
        <v>22.8596181097597</v>
      </c>
    </row>
    <row r="5380" customFormat="false" ht="15" hidden="false" customHeight="false" outlineLevel="0" collapsed="false">
      <c r="A5380" s="0" t="n">
        <v>10.6700433153261</v>
      </c>
      <c r="B5380" s="0" t="n">
        <v>-9.43173591862597</v>
      </c>
    </row>
    <row r="5381" customFormat="false" ht="15" hidden="false" customHeight="false" outlineLevel="0" collapsed="false">
      <c r="A5381" s="0" t="n">
        <v>12.4708434343892</v>
      </c>
      <c r="B5381" s="0" t="n">
        <v>6.9737186822979</v>
      </c>
    </row>
    <row r="5382" customFormat="false" ht="15" hidden="false" customHeight="false" outlineLevel="0" collapsed="false">
      <c r="A5382" s="0" t="n">
        <v>10.1510301548616</v>
      </c>
      <c r="B5382" s="0" t="n">
        <v>-0.6142979030198</v>
      </c>
    </row>
    <row r="5383" customFormat="false" ht="15" hidden="false" customHeight="false" outlineLevel="0" collapsed="false">
      <c r="A5383" s="0" t="n">
        <v>22.6824478469076</v>
      </c>
      <c r="B5383" s="0" t="n">
        <v>18.8931053274463</v>
      </c>
    </row>
    <row r="5384" customFormat="false" ht="15" hidden="false" customHeight="false" outlineLevel="0" collapsed="false">
      <c r="A5384" s="0" t="n">
        <v>12.1560038591712</v>
      </c>
      <c r="B5384" s="0" t="n">
        <v>21.8827150939827</v>
      </c>
    </row>
    <row r="5385" customFormat="false" ht="15" hidden="false" customHeight="false" outlineLevel="0" collapsed="false">
      <c r="A5385" s="0" t="n">
        <v>15.4821872558378</v>
      </c>
      <c r="B5385" s="0" t="n">
        <v>13.3849946401676</v>
      </c>
    </row>
    <row r="5386" customFormat="false" ht="15" hidden="false" customHeight="false" outlineLevel="0" collapsed="false">
      <c r="A5386" s="0" t="n">
        <v>17.735971165696</v>
      </c>
      <c r="B5386" s="0" t="n">
        <v>21.7397666008981</v>
      </c>
    </row>
    <row r="5387" customFormat="false" ht="15" hidden="false" customHeight="false" outlineLevel="0" collapsed="false">
      <c r="A5387" s="0" t="n">
        <v>11.1081800466571</v>
      </c>
      <c r="B5387" s="0" t="n">
        <v>-7.19141766612018</v>
      </c>
    </row>
    <row r="5388" customFormat="false" ht="15" hidden="false" customHeight="false" outlineLevel="0" collapsed="false">
      <c r="A5388" s="0" t="n">
        <v>22.6563762122825</v>
      </c>
      <c r="B5388" s="0" t="n">
        <v>3.20067124277946</v>
      </c>
    </row>
    <row r="5389" customFormat="false" ht="15" hidden="false" customHeight="false" outlineLevel="0" collapsed="false">
      <c r="A5389" s="0" t="n">
        <v>26.2559372973173</v>
      </c>
      <c r="B5389" s="0" t="n">
        <v>4.45372459611392</v>
      </c>
    </row>
    <row r="5390" customFormat="false" ht="15" hidden="false" customHeight="false" outlineLevel="0" collapsed="false">
      <c r="A5390" s="0" t="n">
        <v>10.6275275523678</v>
      </c>
      <c r="B5390" s="0" t="n">
        <v>-10.5643224102238</v>
      </c>
    </row>
    <row r="5391" customFormat="false" ht="15" hidden="false" customHeight="false" outlineLevel="0" collapsed="false">
      <c r="A5391" s="0" t="n">
        <v>11.2549157170196</v>
      </c>
      <c r="B5391" s="0" t="n">
        <v>-12.8870504929917</v>
      </c>
    </row>
    <row r="5392" customFormat="false" ht="15" hidden="false" customHeight="false" outlineLevel="0" collapsed="false">
      <c r="A5392" s="0" t="n">
        <v>29.4500714823409</v>
      </c>
      <c r="B5392" s="0" t="n">
        <v>-0.973290809139365</v>
      </c>
    </row>
    <row r="5393" customFormat="false" ht="15" hidden="false" customHeight="false" outlineLevel="0" collapsed="false">
      <c r="A5393" s="0" t="n">
        <v>13.098055369235</v>
      </c>
      <c r="B5393" s="0" t="n">
        <v>-14.7082256094057</v>
      </c>
    </row>
    <row r="5394" customFormat="false" ht="15" hidden="false" customHeight="false" outlineLevel="0" collapsed="false">
      <c r="A5394" s="0" t="n">
        <v>10.5802323179803</v>
      </c>
      <c r="B5394" s="0" t="n">
        <v>-9.77846043810605</v>
      </c>
    </row>
    <row r="5395" customFormat="false" ht="15" hidden="false" customHeight="false" outlineLevel="0" collapsed="false">
      <c r="A5395" s="0" t="n">
        <v>11.5064616346376</v>
      </c>
      <c r="B5395" s="0" t="n">
        <v>18.7676191409577</v>
      </c>
    </row>
    <row r="5396" customFormat="false" ht="15" hidden="false" customHeight="false" outlineLevel="0" collapsed="false">
      <c r="A5396" s="0" t="n">
        <v>10.6066816405778</v>
      </c>
      <c r="B5396" s="0" t="n">
        <v>-1.19809825943559</v>
      </c>
    </row>
    <row r="5397" customFormat="false" ht="15" hidden="false" customHeight="false" outlineLevel="0" collapsed="false">
      <c r="A5397" s="0" t="n">
        <v>30.0049569382021</v>
      </c>
      <c r="B5397" s="0" t="n">
        <v>-3.34325895341861</v>
      </c>
    </row>
    <row r="5398" customFormat="false" ht="15" hidden="false" customHeight="false" outlineLevel="0" collapsed="false">
      <c r="A5398" s="0" t="n">
        <v>11.9403661558061</v>
      </c>
      <c r="B5398" s="0" t="n">
        <v>21.2757342723666</v>
      </c>
    </row>
    <row r="5399" customFormat="false" ht="15" hidden="false" customHeight="false" outlineLevel="0" collapsed="false">
      <c r="A5399" s="0" t="n">
        <v>13.0505604751221</v>
      </c>
      <c r="B5399" s="0" t="n">
        <v>21.6990997987281</v>
      </c>
    </row>
    <row r="5400" customFormat="false" ht="15" hidden="false" customHeight="false" outlineLevel="0" collapsed="false">
      <c r="A5400" s="0" t="n">
        <v>11.3199416158484</v>
      </c>
      <c r="B5400" s="0" t="n">
        <v>-3.94911788430148</v>
      </c>
    </row>
    <row r="5401" customFormat="false" ht="15" hidden="false" customHeight="false" outlineLevel="0" collapsed="false">
      <c r="A5401" s="0" t="n">
        <v>15.7887954424718</v>
      </c>
      <c r="B5401" s="0" t="n">
        <v>1.94792824458547</v>
      </c>
    </row>
    <row r="5402" customFormat="false" ht="15" hidden="false" customHeight="false" outlineLevel="0" collapsed="false">
      <c r="A5402" s="0" t="n">
        <v>10.2343291525162</v>
      </c>
      <c r="B5402" s="0" t="n">
        <v>-9.88913193383034</v>
      </c>
    </row>
    <row r="5403" customFormat="false" ht="15" hidden="false" customHeight="false" outlineLevel="0" collapsed="false">
      <c r="A5403" s="0" t="n">
        <v>10.8165288596941</v>
      </c>
      <c r="B5403" s="0" t="n">
        <v>-11.0778130408528</v>
      </c>
    </row>
    <row r="5404" customFormat="false" ht="15" hidden="false" customHeight="false" outlineLevel="0" collapsed="false">
      <c r="A5404" s="0" t="n">
        <v>13.4544516845507</v>
      </c>
      <c r="B5404" s="0" t="n">
        <v>-13.8869906503302</v>
      </c>
    </row>
    <row r="5405" customFormat="false" ht="15" hidden="false" customHeight="false" outlineLevel="0" collapsed="false">
      <c r="A5405" s="0" t="n">
        <v>24.622974165279</v>
      </c>
      <c r="B5405" s="0" t="n">
        <v>3.23007306125702</v>
      </c>
    </row>
    <row r="5406" customFormat="false" ht="15" hidden="false" customHeight="false" outlineLevel="0" collapsed="false">
      <c r="A5406" s="0" t="n">
        <v>21.431852578861</v>
      </c>
      <c r="B5406" s="0" t="n">
        <v>20.589262514438</v>
      </c>
    </row>
    <row r="5407" customFormat="false" ht="15" hidden="false" customHeight="false" outlineLevel="0" collapsed="false">
      <c r="A5407" s="0" t="n">
        <v>11.7853567300407</v>
      </c>
      <c r="B5407" s="0" t="n">
        <v>16.383493337032</v>
      </c>
    </row>
    <row r="5408" customFormat="false" ht="15" hidden="false" customHeight="false" outlineLevel="0" collapsed="false">
      <c r="A5408" s="0" t="n">
        <v>12.2674553205262</v>
      </c>
      <c r="B5408" s="0" t="n">
        <v>22.0698978235229</v>
      </c>
    </row>
    <row r="5409" customFormat="false" ht="15" hidden="false" customHeight="false" outlineLevel="0" collapsed="false">
      <c r="A5409" s="0" t="n">
        <v>11.6694350897543</v>
      </c>
      <c r="B5409" s="0" t="n">
        <v>17.6232097012918</v>
      </c>
    </row>
    <row r="5410" customFormat="false" ht="15" hidden="false" customHeight="false" outlineLevel="0" collapsed="false">
      <c r="A5410" s="0" t="n">
        <v>17.0088171830737</v>
      </c>
      <c r="B5410" s="0" t="n">
        <v>11.8894705085506</v>
      </c>
    </row>
    <row r="5411" customFormat="false" ht="15" hidden="false" customHeight="false" outlineLevel="0" collapsed="false">
      <c r="A5411" s="0" t="n">
        <v>22.485342330586</v>
      </c>
      <c r="B5411" s="0" t="n">
        <v>20.4175983437182</v>
      </c>
    </row>
    <row r="5412" customFormat="false" ht="15" hidden="false" customHeight="false" outlineLevel="0" collapsed="false">
      <c r="A5412" s="0" t="n">
        <v>25.4940328860147</v>
      </c>
      <c r="B5412" s="0" t="n">
        <v>1.88747333936582</v>
      </c>
    </row>
    <row r="5413" customFormat="false" ht="15" hidden="false" customHeight="false" outlineLevel="0" collapsed="false">
      <c r="A5413" s="0" t="n">
        <v>12.6217008233101</v>
      </c>
      <c r="B5413" s="0" t="n">
        <v>-13.8426784857178</v>
      </c>
    </row>
    <row r="5414" customFormat="false" ht="15" hidden="false" customHeight="false" outlineLevel="0" collapsed="false">
      <c r="A5414" s="0" t="n">
        <v>11.6141084848513</v>
      </c>
      <c r="B5414" s="0" t="n">
        <v>-8.01793978152985</v>
      </c>
    </row>
    <row r="5415" customFormat="false" ht="15" hidden="false" customHeight="false" outlineLevel="0" collapsed="false">
      <c r="A5415" s="0" t="n">
        <v>22.8519341231916</v>
      </c>
      <c r="B5415" s="0" t="n">
        <v>20.5592709626001</v>
      </c>
    </row>
    <row r="5416" customFormat="false" ht="15" hidden="false" customHeight="false" outlineLevel="0" collapsed="false">
      <c r="A5416" s="0" t="n">
        <v>26.20504718775</v>
      </c>
      <c r="B5416" s="0" t="n">
        <v>3.12499345344156</v>
      </c>
    </row>
    <row r="5417" customFormat="false" ht="15" hidden="false" customHeight="false" outlineLevel="0" collapsed="false">
      <c r="A5417" s="0" t="n">
        <v>19.7632584568199</v>
      </c>
      <c r="B5417" s="0" t="n">
        <v>18.6833254070835</v>
      </c>
    </row>
    <row r="5418" customFormat="false" ht="15" hidden="false" customHeight="false" outlineLevel="0" collapsed="false">
      <c r="A5418" s="0" t="n">
        <v>20.5098246666211</v>
      </c>
      <c r="B5418" s="0" t="n">
        <v>2.19353584714224</v>
      </c>
    </row>
    <row r="5419" customFormat="false" ht="15" hidden="false" customHeight="false" outlineLevel="0" collapsed="false">
      <c r="A5419" s="0" t="n">
        <v>28.8223252586484</v>
      </c>
      <c r="B5419" s="0" t="n">
        <v>-2.77664438970513</v>
      </c>
    </row>
    <row r="5420" customFormat="false" ht="15" hidden="false" customHeight="false" outlineLevel="0" collapsed="false">
      <c r="A5420" s="0" t="n">
        <v>11.4574858864749</v>
      </c>
      <c r="B5420" s="0" t="n">
        <v>-14.1703983093186</v>
      </c>
    </row>
    <row r="5421" customFormat="false" ht="15" hidden="false" customHeight="false" outlineLevel="0" collapsed="false">
      <c r="A5421" s="0" t="n">
        <v>29.9991793635515</v>
      </c>
      <c r="B5421" s="0" t="n">
        <v>5.29543894341588</v>
      </c>
    </row>
    <row r="5422" customFormat="false" ht="15" hidden="false" customHeight="false" outlineLevel="0" collapsed="false">
      <c r="A5422" s="0" t="n">
        <v>21.1809556690471</v>
      </c>
      <c r="B5422" s="0" t="n">
        <v>18.6848781256027</v>
      </c>
    </row>
    <row r="5423" customFormat="false" ht="15" hidden="false" customHeight="false" outlineLevel="0" collapsed="false">
      <c r="A5423" s="0" t="n">
        <v>10.7966719871249</v>
      </c>
      <c r="B5423" s="0" t="n">
        <v>10.4800495455566</v>
      </c>
    </row>
    <row r="5424" customFormat="false" ht="15" hidden="false" customHeight="false" outlineLevel="0" collapsed="false">
      <c r="A5424" s="0" t="n">
        <v>20.2620566792348</v>
      </c>
      <c r="B5424" s="0" t="n">
        <v>22.9356441270121</v>
      </c>
    </row>
    <row r="5425" customFormat="false" ht="15" hidden="false" customHeight="false" outlineLevel="0" collapsed="false">
      <c r="A5425" s="0" t="n">
        <v>10.9184185814651</v>
      </c>
      <c r="B5425" s="0" t="n">
        <v>-5.1133625985238</v>
      </c>
    </row>
    <row r="5426" customFormat="false" ht="15" hidden="false" customHeight="false" outlineLevel="0" collapsed="false">
      <c r="A5426" s="0" t="n">
        <v>10.6631136253248</v>
      </c>
      <c r="B5426" s="0" t="n">
        <v>-4.17975973127033</v>
      </c>
    </row>
    <row r="5427" customFormat="false" ht="15" hidden="false" customHeight="false" outlineLevel="0" collapsed="false">
      <c r="A5427" s="0" t="n">
        <v>11.1174427282796</v>
      </c>
      <c r="B5427" s="0" t="n">
        <v>11.7834437246223</v>
      </c>
    </row>
    <row r="5428" customFormat="false" ht="15" hidden="false" customHeight="false" outlineLevel="0" collapsed="false">
      <c r="A5428" s="0" t="n">
        <v>24.3759267743205</v>
      </c>
      <c r="B5428" s="0" t="n">
        <v>0.860544593131566</v>
      </c>
    </row>
    <row r="5429" customFormat="false" ht="15" hidden="false" customHeight="false" outlineLevel="0" collapsed="false">
      <c r="A5429" s="0" t="n">
        <v>30.7695878169441</v>
      </c>
      <c r="B5429" s="0" t="n">
        <v>-2.49706603648054</v>
      </c>
    </row>
    <row r="5430" customFormat="false" ht="15" hidden="false" customHeight="false" outlineLevel="0" collapsed="false">
      <c r="A5430" s="0" t="n">
        <v>11.6240570285168</v>
      </c>
      <c r="B5430" s="0" t="n">
        <v>-11.9854410111947</v>
      </c>
    </row>
    <row r="5431" customFormat="false" ht="15" hidden="false" customHeight="false" outlineLevel="0" collapsed="false">
      <c r="A5431" s="0" t="n">
        <v>10.0406942103574</v>
      </c>
      <c r="B5431" s="0" t="n">
        <v>-2.74371330790433</v>
      </c>
    </row>
    <row r="5432" customFormat="false" ht="15" hidden="false" customHeight="false" outlineLevel="0" collapsed="false">
      <c r="A5432" s="0" t="n">
        <v>17.8132180585913</v>
      </c>
      <c r="B5432" s="0" t="n">
        <v>13.7807731182605</v>
      </c>
    </row>
    <row r="5433" customFormat="false" ht="15" hidden="false" customHeight="false" outlineLevel="0" collapsed="false">
      <c r="A5433" s="0" t="n">
        <v>10.6027209203517</v>
      </c>
      <c r="B5433" s="0" t="n">
        <v>8.26061584618012</v>
      </c>
    </row>
    <row r="5434" customFormat="false" ht="15" hidden="false" customHeight="false" outlineLevel="0" collapsed="false">
      <c r="A5434" s="0" t="n">
        <v>21.9279275807937</v>
      </c>
      <c r="B5434" s="0" t="n">
        <v>18.1074942835361</v>
      </c>
    </row>
    <row r="5435" customFormat="false" ht="15" hidden="false" customHeight="false" outlineLevel="0" collapsed="false">
      <c r="A5435" s="0" t="n">
        <v>12.3640439374214</v>
      </c>
      <c r="B5435" s="0" t="n">
        <v>-9.5016593759949</v>
      </c>
    </row>
    <row r="5436" customFormat="false" ht="15" hidden="false" customHeight="false" outlineLevel="0" collapsed="false">
      <c r="A5436" s="0" t="n">
        <v>19.04256526476</v>
      </c>
      <c r="B5436" s="0" t="n">
        <v>18.3502721706739</v>
      </c>
    </row>
    <row r="5437" customFormat="false" ht="15" hidden="false" customHeight="false" outlineLevel="0" collapsed="false">
      <c r="A5437" s="0" t="n">
        <v>10.1090116993549</v>
      </c>
      <c r="B5437" s="0" t="n">
        <v>-9.00500944447479</v>
      </c>
    </row>
    <row r="5438" customFormat="false" ht="15" hidden="false" customHeight="false" outlineLevel="0" collapsed="false">
      <c r="A5438" s="0" t="n">
        <v>28.9443799893118</v>
      </c>
      <c r="B5438" s="0" t="n">
        <v>4.87103600194879</v>
      </c>
    </row>
    <row r="5439" customFormat="false" ht="15" hidden="false" customHeight="false" outlineLevel="0" collapsed="false">
      <c r="A5439" s="0" t="n">
        <v>11.8670983017113</v>
      </c>
      <c r="B5439" s="0" t="n">
        <v>18.7600155523314</v>
      </c>
    </row>
    <row r="5440" customFormat="false" ht="15" hidden="false" customHeight="false" outlineLevel="0" collapsed="false">
      <c r="A5440" s="0" t="n">
        <v>12.6753968632047</v>
      </c>
      <c r="B5440" s="0" t="n">
        <v>23.2816615062468</v>
      </c>
    </row>
    <row r="5441" customFormat="false" ht="15" hidden="false" customHeight="false" outlineLevel="0" collapsed="false">
      <c r="A5441" s="0" t="n">
        <v>10.0035192540515</v>
      </c>
      <c r="B5441" s="0" t="n">
        <v>-4.08944562236161</v>
      </c>
    </row>
    <row r="5442" customFormat="false" ht="15" hidden="false" customHeight="false" outlineLevel="0" collapsed="false">
      <c r="A5442" s="0" t="n">
        <v>11.4178143072032</v>
      </c>
      <c r="B5442" s="0" t="n">
        <v>13.6486827388501</v>
      </c>
    </row>
    <row r="5443" customFormat="false" ht="15" hidden="false" customHeight="false" outlineLevel="0" collapsed="false">
      <c r="A5443" s="0" t="n">
        <v>24.0536292715627</v>
      </c>
      <c r="B5443" s="0" t="n">
        <v>5.43377746255115</v>
      </c>
    </row>
    <row r="5444" customFormat="false" ht="15" hidden="false" customHeight="false" outlineLevel="0" collapsed="false">
      <c r="A5444" s="0" t="n">
        <v>19.1757781894534</v>
      </c>
      <c r="B5444" s="0" t="n">
        <v>3.51819868020781</v>
      </c>
    </row>
    <row r="5445" customFormat="false" ht="15" hidden="false" customHeight="false" outlineLevel="0" collapsed="false">
      <c r="A5445" s="0" t="n">
        <v>31.004211449661</v>
      </c>
      <c r="B5445" s="0" t="n">
        <v>6.29295626313735</v>
      </c>
    </row>
    <row r="5446" customFormat="false" ht="15" hidden="false" customHeight="false" outlineLevel="0" collapsed="false">
      <c r="A5446" s="0" t="n">
        <v>11.6750280116277</v>
      </c>
      <c r="B5446" s="0" t="n">
        <v>-9.03820387207692</v>
      </c>
    </row>
    <row r="5447" customFormat="false" ht="15" hidden="false" customHeight="false" outlineLevel="0" collapsed="false">
      <c r="A5447" s="0" t="n">
        <v>27.0066166359547</v>
      </c>
      <c r="B5447" s="0" t="n">
        <v>-0.181786150544911</v>
      </c>
    </row>
    <row r="5448" customFormat="false" ht="15" hidden="false" customHeight="false" outlineLevel="0" collapsed="false">
      <c r="A5448" s="0" t="n">
        <v>13.1926652144514</v>
      </c>
      <c r="B5448" s="0" t="n">
        <v>20.4127984536369</v>
      </c>
    </row>
    <row r="5449" customFormat="false" ht="15" hidden="false" customHeight="false" outlineLevel="0" collapsed="false">
      <c r="A5449" s="0" t="n">
        <v>18.7984587397946</v>
      </c>
      <c r="B5449" s="0" t="n">
        <v>23.5575328524983</v>
      </c>
    </row>
    <row r="5450" customFormat="false" ht="15" hidden="false" customHeight="false" outlineLevel="0" collapsed="false">
      <c r="A5450" s="0" t="n">
        <v>10.6294672338735</v>
      </c>
      <c r="B5450" s="0" t="n">
        <v>9.47444969931197</v>
      </c>
    </row>
    <row r="5451" customFormat="false" ht="15" hidden="false" customHeight="false" outlineLevel="0" collapsed="false">
      <c r="A5451" s="0" t="n">
        <v>27.2058326683028</v>
      </c>
      <c r="B5451" s="0" t="n">
        <v>0.22372411479076</v>
      </c>
    </row>
    <row r="5452" customFormat="false" ht="15" hidden="false" customHeight="false" outlineLevel="0" collapsed="false">
      <c r="A5452" s="0" t="n">
        <v>11.9813844855745</v>
      </c>
      <c r="B5452" s="0" t="n">
        <v>7.7731975192008</v>
      </c>
    </row>
    <row r="5453" customFormat="false" ht="15" hidden="false" customHeight="false" outlineLevel="0" collapsed="false">
      <c r="A5453" s="0" t="n">
        <v>9.84918070938859</v>
      </c>
      <c r="B5453" s="0" t="n">
        <v>-0.394465555208865</v>
      </c>
    </row>
    <row r="5454" customFormat="false" ht="15" hidden="false" customHeight="false" outlineLevel="0" collapsed="false">
      <c r="A5454" s="0" t="n">
        <v>12.0084098079167</v>
      </c>
      <c r="B5454" s="0" t="n">
        <v>-12.4329503907497</v>
      </c>
    </row>
    <row r="5455" customFormat="false" ht="15" hidden="false" customHeight="false" outlineLevel="0" collapsed="false">
      <c r="A5455" s="0" t="n">
        <v>9.31773803735973</v>
      </c>
      <c r="B5455" s="0" t="n">
        <v>1.71480531934612</v>
      </c>
    </row>
    <row r="5456" customFormat="false" ht="15" hidden="false" customHeight="false" outlineLevel="0" collapsed="false">
      <c r="A5456" s="0" t="n">
        <v>30.2611961285364</v>
      </c>
      <c r="B5456" s="0" t="n">
        <v>-1.79319757265934</v>
      </c>
    </row>
    <row r="5457" customFormat="false" ht="15" hidden="false" customHeight="false" outlineLevel="0" collapsed="false">
      <c r="A5457" s="0" t="n">
        <v>11.3562126799142</v>
      </c>
      <c r="B5457" s="0" t="n">
        <v>-9.32237910862963</v>
      </c>
    </row>
    <row r="5458" customFormat="false" ht="15" hidden="false" customHeight="false" outlineLevel="0" collapsed="false">
      <c r="A5458" s="0" t="n">
        <v>10.7729180668067</v>
      </c>
      <c r="B5458" s="0" t="n">
        <v>-10.4647656334003</v>
      </c>
    </row>
    <row r="5459" customFormat="false" ht="15" hidden="false" customHeight="false" outlineLevel="0" collapsed="false">
      <c r="A5459" s="0" t="n">
        <v>20.7267919361647</v>
      </c>
      <c r="B5459" s="0" t="n">
        <v>18.4493519294791</v>
      </c>
    </row>
    <row r="5460" customFormat="false" ht="15" hidden="false" customHeight="false" outlineLevel="0" collapsed="false">
      <c r="A5460" s="0" t="n">
        <v>11.6356556705974</v>
      </c>
      <c r="B5460" s="0" t="n">
        <v>-15.1409628488188</v>
      </c>
    </row>
    <row r="5461" customFormat="false" ht="15" hidden="false" customHeight="false" outlineLevel="0" collapsed="false">
      <c r="A5461" s="0" t="n">
        <v>10.4151973714598</v>
      </c>
      <c r="B5461" s="0" t="n">
        <v>-12.3457607851429</v>
      </c>
    </row>
    <row r="5462" customFormat="false" ht="15" hidden="false" customHeight="false" outlineLevel="0" collapsed="false">
      <c r="A5462" s="0" t="n">
        <v>21.6983854913702</v>
      </c>
      <c r="B5462" s="0" t="n">
        <v>3.91406540658221</v>
      </c>
    </row>
    <row r="5463" customFormat="false" ht="15" hidden="false" customHeight="false" outlineLevel="0" collapsed="false">
      <c r="A5463" s="0" t="n">
        <v>23.6699049897849</v>
      </c>
      <c r="B5463" s="0" t="n">
        <v>0.594542392575429</v>
      </c>
    </row>
    <row r="5464" customFormat="false" ht="15" hidden="false" customHeight="false" outlineLevel="0" collapsed="false">
      <c r="A5464" s="0" t="n">
        <v>10.2447238671725</v>
      </c>
      <c r="B5464" s="0" t="n">
        <v>-1.07415167409796</v>
      </c>
    </row>
    <row r="5465" customFormat="false" ht="15" hidden="false" customHeight="false" outlineLevel="0" collapsed="false">
      <c r="A5465" s="0" t="n">
        <v>26.4066078817438</v>
      </c>
      <c r="B5465" s="0" t="n">
        <v>2.7789524439985</v>
      </c>
    </row>
    <row r="5466" customFormat="false" ht="15" hidden="false" customHeight="false" outlineLevel="0" collapsed="false">
      <c r="A5466" s="0" t="n">
        <v>30.7746624273718</v>
      </c>
      <c r="B5466" s="0" t="n">
        <v>5.26849389045216</v>
      </c>
    </row>
    <row r="5467" customFormat="false" ht="15" hidden="false" customHeight="false" outlineLevel="0" collapsed="false">
      <c r="A5467" s="0" t="n">
        <v>13.0618468922334</v>
      </c>
      <c r="B5467" s="0" t="n">
        <v>18.8113153254988</v>
      </c>
    </row>
    <row r="5468" customFormat="false" ht="15" hidden="false" customHeight="false" outlineLevel="0" collapsed="false">
      <c r="A5468" s="0" t="n">
        <v>14.6885197453479</v>
      </c>
      <c r="B5468" s="0" t="n">
        <v>10.2743949648895</v>
      </c>
    </row>
    <row r="5469" customFormat="false" ht="15" hidden="false" customHeight="false" outlineLevel="0" collapsed="false">
      <c r="A5469" s="0" t="n">
        <v>13.6712874392541</v>
      </c>
      <c r="B5469" s="0" t="n">
        <v>11.0072082268167</v>
      </c>
    </row>
    <row r="5470" customFormat="false" ht="15" hidden="false" customHeight="false" outlineLevel="0" collapsed="false">
      <c r="A5470" s="0" t="n">
        <v>12.4329917101522</v>
      </c>
      <c r="B5470" s="0" t="n">
        <v>21.1884133476947</v>
      </c>
    </row>
    <row r="5471" customFormat="false" ht="15" hidden="false" customHeight="false" outlineLevel="0" collapsed="false">
      <c r="A5471" s="0" t="n">
        <v>11.6235726396109</v>
      </c>
      <c r="B5471" s="0" t="n">
        <v>19.4640888814477</v>
      </c>
    </row>
    <row r="5472" customFormat="false" ht="15" hidden="false" customHeight="false" outlineLevel="0" collapsed="false">
      <c r="A5472" s="0" t="n">
        <v>29.2127141305564</v>
      </c>
      <c r="B5472" s="0" t="n">
        <v>-1.59660287836606</v>
      </c>
    </row>
    <row r="5473" customFormat="false" ht="15" hidden="false" customHeight="false" outlineLevel="0" collapsed="false">
      <c r="A5473" s="0" t="n">
        <v>30.8630816276514</v>
      </c>
      <c r="B5473" s="0" t="n">
        <v>2.8973843872214</v>
      </c>
    </row>
    <row r="5474" customFormat="false" ht="15" hidden="false" customHeight="false" outlineLevel="0" collapsed="false">
      <c r="A5474" s="0" t="n">
        <v>28.9407587657031</v>
      </c>
      <c r="B5474" s="0" t="n">
        <v>7.02953948058562</v>
      </c>
    </row>
    <row r="5475" customFormat="false" ht="15" hidden="false" customHeight="false" outlineLevel="0" collapsed="false">
      <c r="A5475" s="0" t="n">
        <v>12.0803801725844</v>
      </c>
      <c r="B5475" s="0" t="n">
        <v>14.1040175037558</v>
      </c>
    </row>
    <row r="5476" customFormat="false" ht="15" hidden="false" customHeight="false" outlineLevel="0" collapsed="false">
      <c r="A5476" s="0" t="n">
        <v>13.1183454732058</v>
      </c>
      <c r="B5476" s="0" t="n">
        <v>18.9526088760023</v>
      </c>
    </row>
    <row r="5477" customFormat="false" ht="15" hidden="false" customHeight="false" outlineLevel="0" collapsed="false">
      <c r="A5477" s="0" t="n">
        <v>13.4088643399665</v>
      </c>
      <c r="B5477" s="0" t="n">
        <v>2.47182967044238</v>
      </c>
    </row>
    <row r="5478" customFormat="false" ht="15" hidden="false" customHeight="false" outlineLevel="0" collapsed="false">
      <c r="A5478" s="0" t="n">
        <v>14.5542599974756</v>
      </c>
      <c r="B5478" s="0" t="n">
        <v>23.7010824805996</v>
      </c>
    </row>
    <row r="5479" customFormat="false" ht="15" hidden="false" customHeight="false" outlineLevel="0" collapsed="false">
      <c r="A5479" s="0" t="n">
        <v>31.2676126103961</v>
      </c>
      <c r="B5479" s="0" t="n">
        <v>4.96862747008195</v>
      </c>
    </row>
    <row r="5480" customFormat="false" ht="15" hidden="false" customHeight="false" outlineLevel="0" collapsed="false">
      <c r="A5480" s="0" t="n">
        <v>29.4200442314948</v>
      </c>
      <c r="B5480" s="0" t="n">
        <v>-0.749312046798531</v>
      </c>
    </row>
    <row r="5481" customFormat="false" ht="15" hidden="false" customHeight="false" outlineLevel="0" collapsed="false">
      <c r="A5481" s="0" t="n">
        <v>24.1681121612799</v>
      </c>
      <c r="B5481" s="0" t="n">
        <v>4.44136340613064</v>
      </c>
    </row>
    <row r="5482" customFormat="false" ht="15" hidden="false" customHeight="false" outlineLevel="0" collapsed="false">
      <c r="A5482" s="0" t="n">
        <v>31.4917059965806</v>
      </c>
      <c r="B5482" s="0" t="n">
        <v>6.5084976589566</v>
      </c>
    </row>
    <row r="5483" customFormat="false" ht="15" hidden="false" customHeight="false" outlineLevel="0" collapsed="false">
      <c r="A5483" s="0" t="n">
        <v>28.0500654904274</v>
      </c>
      <c r="B5483" s="0" t="n">
        <v>0.37578610183194</v>
      </c>
    </row>
    <row r="5484" customFormat="false" ht="15" hidden="false" customHeight="false" outlineLevel="0" collapsed="false">
      <c r="A5484" s="0" t="n">
        <v>18.6846526519928</v>
      </c>
      <c r="B5484" s="0" t="n">
        <v>22.7015711974985</v>
      </c>
    </row>
    <row r="5485" customFormat="false" ht="15" hidden="false" customHeight="false" outlineLevel="0" collapsed="false">
      <c r="A5485" s="0" t="n">
        <v>11.2341958281567</v>
      </c>
      <c r="B5485" s="0" t="n">
        <v>11.5721222864211</v>
      </c>
    </row>
    <row r="5486" customFormat="false" ht="15" hidden="false" customHeight="false" outlineLevel="0" collapsed="false">
      <c r="A5486" s="0" t="n">
        <v>11.1797324602401</v>
      </c>
      <c r="B5486" s="0" t="n">
        <v>-6.00178692600439</v>
      </c>
    </row>
    <row r="5487" customFormat="false" ht="15" hidden="false" customHeight="false" outlineLevel="0" collapsed="false">
      <c r="A5487" s="0" t="n">
        <v>16.1225937790765</v>
      </c>
      <c r="B5487" s="0" t="n">
        <v>12.3156698208172</v>
      </c>
    </row>
    <row r="5488" customFormat="false" ht="15" hidden="false" customHeight="false" outlineLevel="0" collapsed="false">
      <c r="A5488" s="0" t="n">
        <v>10.099381469486</v>
      </c>
      <c r="B5488" s="0" t="n">
        <v>-4.2424018013282</v>
      </c>
    </row>
    <row r="5489" customFormat="false" ht="15" hidden="false" customHeight="false" outlineLevel="0" collapsed="false">
      <c r="A5489" s="0" t="n">
        <v>23.8369142800359</v>
      </c>
      <c r="B5489" s="0" t="n">
        <v>6.13516285497998</v>
      </c>
    </row>
    <row r="5490" customFormat="false" ht="15" hidden="false" customHeight="false" outlineLevel="0" collapsed="false">
      <c r="A5490" s="0" t="n">
        <v>31.2833419661108</v>
      </c>
      <c r="B5490" s="0" t="n">
        <v>8.21758896094471</v>
      </c>
    </row>
    <row r="5491" customFormat="false" ht="15" hidden="false" customHeight="false" outlineLevel="0" collapsed="false">
      <c r="A5491" s="0" t="n">
        <v>10.3222841604685</v>
      </c>
      <c r="B5491" s="0" t="n">
        <v>-0.837937595186037</v>
      </c>
    </row>
    <row r="5492" customFormat="false" ht="15" hidden="false" customHeight="false" outlineLevel="0" collapsed="false">
      <c r="A5492" s="0" t="n">
        <v>10.9215673971833</v>
      </c>
      <c r="B5492" s="0" t="n">
        <v>10.1380453818917</v>
      </c>
    </row>
    <row r="5493" customFormat="false" ht="15" hidden="false" customHeight="false" outlineLevel="0" collapsed="false">
      <c r="A5493" s="0" t="n">
        <v>30.1027266677939</v>
      </c>
      <c r="B5493" s="0" t="n">
        <v>0.304215216350429</v>
      </c>
    </row>
    <row r="5494" customFormat="false" ht="15" hidden="false" customHeight="false" outlineLevel="0" collapsed="false">
      <c r="A5494" s="0" t="n">
        <v>12.1174047690507</v>
      </c>
      <c r="B5494" s="0" t="n">
        <v>-14.4367477865712</v>
      </c>
    </row>
    <row r="5495" customFormat="false" ht="15" hidden="false" customHeight="false" outlineLevel="0" collapsed="false">
      <c r="A5495" s="0" t="n">
        <v>12.8934261818854</v>
      </c>
      <c r="B5495" s="0" t="n">
        <v>17.8385552977702</v>
      </c>
    </row>
    <row r="5496" customFormat="false" ht="15" hidden="false" customHeight="false" outlineLevel="0" collapsed="false">
      <c r="A5496" s="0" t="n">
        <v>13.2303209895994</v>
      </c>
      <c r="B5496" s="0" t="n">
        <v>24.2619851903933</v>
      </c>
    </row>
    <row r="5497" customFormat="false" ht="15" hidden="false" customHeight="false" outlineLevel="0" collapsed="false">
      <c r="A5497" s="0" t="n">
        <v>13.9005542118761</v>
      </c>
      <c r="B5497" s="0" t="n">
        <v>3.35803195086638</v>
      </c>
    </row>
    <row r="5498" customFormat="false" ht="15" hidden="false" customHeight="false" outlineLevel="0" collapsed="false">
      <c r="A5498" s="0" t="n">
        <v>26.8154381583722</v>
      </c>
      <c r="B5498" s="0" t="n">
        <v>4.34660593356981</v>
      </c>
    </row>
    <row r="5499" customFormat="false" ht="15" hidden="false" customHeight="false" outlineLevel="0" collapsed="false">
      <c r="A5499" s="0" t="n">
        <v>11.7861203053732</v>
      </c>
      <c r="B5499" s="0" t="n">
        <v>21.0998345864223</v>
      </c>
    </row>
    <row r="5500" customFormat="false" ht="15" hidden="false" customHeight="false" outlineLevel="0" collapsed="false">
      <c r="A5500" s="0" t="n">
        <v>23.7131320203473</v>
      </c>
      <c r="B5500" s="0" t="n">
        <v>18.63136949878</v>
      </c>
    </row>
    <row r="5501" customFormat="false" ht="15" hidden="false" customHeight="false" outlineLevel="0" collapsed="false">
      <c r="A5501" s="0" t="n">
        <v>24.6750001070547</v>
      </c>
      <c r="B5501" s="0" t="n">
        <v>-0.0680446034466263</v>
      </c>
    </row>
    <row r="5502" customFormat="false" ht="15" hidden="false" customHeight="false" outlineLevel="0" collapsed="false">
      <c r="A5502" s="0" t="n">
        <v>11.4691648742392</v>
      </c>
      <c r="B5502" s="0" t="n">
        <v>-15.165054677811</v>
      </c>
    </row>
    <row r="5503" customFormat="false" ht="15" hidden="false" customHeight="false" outlineLevel="0" collapsed="false">
      <c r="A5503" s="0" t="n">
        <v>20.3634094367966</v>
      </c>
      <c r="B5503" s="0" t="n">
        <v>21.5791314213511</v>
      </c>
    </row>
    <row r="5504" customFormat="false" ht="15" hidden="false" customHeight="false" outlineLevel="0" collapsed="false">
      <c r="A5504" s="0" t="n">
        <v>18.1214824979026</v>
      </c>
      <c r="B5504" s="0" t="n">
        <v>16.2473036317661</v>
      </c>
    </row>
    <row r="5505" customFormat="false" ht="15" hidden="false" customHeight="false" outlineLevel="0" collapsed="false">
      <c r="A5505" s="0" t="n">
        <v>12.0043703702043</v>
      </c>
      <c r="B5505" s="0" t="n">
        <v>-8.63155313431716</v>
      </c>
    </row>
    <row r="5506" customFormat="false" ht="15" hidden="false" customHeight="false" outlineLevel="0" collapsed="false">
      <c r="A5506" s="0" t="n">
        <v>28.9136995809529</v>
      </c>
      <c r="B5506" s="0" t="n">
        <v>-3.00938688165827</v>
      </c>
    </row>
    <row r="5507" customFormat="false" ht="15" hidden="false" customHeight="false" outlineLevel="0" collapsed="false">
      <c r="A5507" s="0" t="n">
        <v>29.2796176125146</v>
      </c>
      <c r="B5507" s="0" t="n">
        <v>-0.677654690140142</v>
      </c>
    </row>
    <row r="5508" customFormat="false" ht="15" hidden="false" customHeight="false" outlineLevel="0" collapsed="false">
      <c r="A5508" s="0" t="n">
        <v>17.3484663577374</v>
      </c>
      <c r="B5508" s="0" t="n">
        <v>15.8355389534433</v>
      </c>
    </row>
    <row r="5509" customFormat="false" ht="15" hidden="false" customHeight="false" outlineLevel="0" collapsed="false">
      <c r="A5509" s="0" t="n">
        <v>16.5920030542832</v>
      </c>
      <c r="B5509" s="0" t="n">
        <v>3.17622805907087</v>
      </c>
    </row>
    <row r="5510" customFormat="false" ht="15" hidden="false" customHeight="false" outlineLevel="0" collapsed="false">
      <c r="A5510" s="0" t="n">
        <v>11.6727021644006</v>
      </c>
      <c r="B5510" s="0" t="n">
        <v>-4.99498826197497</v>
      </c>
    </row>
    <row r="5511" customFormat="false" ht="15" hidden="false" customHeight="false" outlineLevel="0" collapsed="false">
      <c r="A5511" s="0" t="n">
        <v>21.2258635182024</v>
      </c>
      <c r="B5511" s="0" t="n">
        <v>22.4131129878549</v>
      </c>
    </row>
    <row r="5512" customFormat="false" ht="15" hidden="false" customHeight="false" outlineLevel="0" collapsed="false">
      <c r="A5512" s="0" t="n">
        <v>31.00170181995</v>
      </c>
      <c r="B5512" s="0" t="n">
        <v>0.491009987339043</v>
      </c>
    </row>
    <row r="5513" customFormat="false" ht="15" hidden="false" customHeight="false" outlineLevel="0" collapsed="false">
      <c r="A5513" s="0" t="n">
        <v>24.2384838939984</v>
      </c>
      <c r="B5513" s="0" t="n">
        <v>1.20056749876874</v>
      </c>
    </row>
    <row r="5514" customFormat="false" ht="15" hidden="false" customHeight="false" outlineLevel="0" collapsed="false">
      <c r="A5514" s="0" t="n">
        <v>12.0643874708058</v>
      </c>
      <c r="B5514" s="0" t="n">
        <v>7.57548012449101</v>
      </c>
    </row>
    <row r="5515" customFormat="false" ht="15" hidden="false" customHeight="false" outlineLevel="0" collapsed="false">
      <c r="A5515" s="0" t="n">
        <v>18.5531715722814</v>
      </c>
      <c r="B5515" s="0" t="n">
        <v>21.0031127672915</v>
      </c>
    </row>
    <row r="5516" customFormat="false" ht="15" hidden="false" customHeight="false" outlineLevel="0" collapsed="false">
      <c r="A5516" s="0" t="n">
        <v>12.165623372141</v>
      </c>
      <c r="B5516" s="0" t="n">
        <v>23.2798500305224</v>
      </c>
    </row>
    <row r="5517" customFormat="false" ht="15" hidden="false" customHeight="false" outlineLevel="0" collapsed="false">
      <c r="A5517" s="0" t="n">
        <v>10.2140375924724</v>
      </c>
      <c r="B5517" s="0" t="n">
        <v>-9.93818831643457</v>
      </c>
    </row>
    <row r="5518" customFormat="false" ht="15" hidden="false" customHeight="false" outlineLevel="0" collapsed="false">
      <c r="A5518" s="0" t="n">
        <v>10.9546649920245</v>
      </c>
      <c r="B5518" s="0" t="n">
        <v>-13.3314834009025</v>
      </c>
    </row>
    <row r="5519" customFormat="false" ht="15" hidden="false" customHeight="false" outlineLevel="0" collapsed="false">
      <c r="A5519" s="0" t="n">
        <v>14.122579405524</v>
      </c>
      <c r="B5519" s="0" t="n">
        <v>23.0720777653407</v>
      </c>
    </row>
    <row r="5520" customFormat="false" ht="15" hidden="false" customHeight="false" outlineLevel="0" collapsed="false">
      <c r="A5520" s="0" t="n">
        <v>11.2540691987047</v>
      </c>
      <c r="B5520" s="0" t="n">
        <v>11.9643823155022</v>
      </c>
    </row>
    <row r="5521" customFormat="false" ht="15" hidden="false" customHeight="false" outlineLevel="0" collapsed="false">
      <c r="A5521" s="0" t="n">
        <v>10.2715675958766</v>
      </c>
      <c r="B5521" s="0" t="n">
        <v>-8.31256638718635</v>
      </c>
    </row>
    <row r="5522" customFormat="false" ht="15" hidden="false" customHeight="false" outlineLevel="0" collapsed="false">
      <c r="A5522" s="0" t="n">
        <v>29.2883561962567</v>
      </c>
      <c r="B5522" s="0" t="n">
        <v>6.36354047358396</v>
      </c>
    </row>
    <row r="5523" customFormat="false" ht="15" hidden="false" customHeight="false" outlineLevel="0" collapsed="false">
      <c r="A5523" s="0" t="n">
        <v>24.101620762584</v>
      </c>
      <c r="B5523" s="0" t="n">
        <v>4.35435233694202</v>
      </c>
    </row>
    <row r="5524" customFormat="false" ht="15" hidden="false" customHeight="false" outlineLevel="0" collapsed="false">
      <c r="A5524" s="0" t="n">
        <v>14.585186391837</v>
      </c>
      <c r="B5524" s="0" t="n">
        <v>12.0701982713879</v>
      </c>
    </row>
    <row r="5525" customFormat="false" ht="15" hidden="false" customHeight="false" outlineLevel="0" collapsed="false">
      <c r="A5525" s="0" t="n">
        <v>19.8873198978209</v>
      </c>
      <c r="B5525" s="0" t="n">
        <v>20.7282214088967</v>
      </c>
    </row>
    <row r="5526" customFormat="false" ht="15" hidden="false" customHeight="false" outlineLevel="0" collapsed="false">
      <c r="A5526" s="0" t="n">
        <v>19.5586598834213</v>
      </c>
      <c r="B5526" s="0" t="n">
        <v>16.4146075782564</v>
      </c>
    </row>
    <row r="5527" customFormat="false" ht="15" hidden="false" customHeight="false" outlineLevel="0" collapsed="false">
      <c r="A5527" s="0" t="n">
        <v>9.88748242982148</v>
      </c>
      <c r="B5527" s="0" t="n">
        <v>-4.50622729116389</v>
      </c>
    </row>
    <row r="5528" customFormat="false" ht="15" hidden="false" customHeight="false" outlineLevel="0" collapsed="false">
      <c r="A5528" s="0" t="n">
        <v>10.993041007533</v>
      </c>
      <c r="B5528" s="0" t="n">
        <v>-7.15171537051773</v>
      </c>
    </row>
    <row r="5529" customFormat="false" ht="15" hidden="false" customHeight="false" outlineLevel="0" collapsed="false">
      <c r="A5529" s="0" t="n">
        <v>18.0770910816106</v>
      </c>
      <c r="B5529" s="0" t="n">
        <v>22.0651392216684</v>
      </c>
    </row>
    <row r="5530" customFormat="false" ht="15" hidden="false" customHeight="false" outlineLevel="0" collapsed="false">
      <c r="A5530" s="0" t="n">
        <v>29.1156885838968</v>
      </c>
      <c r="B5530" s="0" t="n">
        <v>2.74628547957818</v>
      </c>
    </row>
    <row r="5531" customFormat="false" ht="15" hidden="false" customHeight="false" outlineLevel="0" collapsed="false">
      <c r="A5531" s="0" t="n">
        <v>12.3640421192526</v>
      </c>
      <c r="B5531" s="0" t="n">
        <v>-8.33603675518861</v>
      </c>
    </row>
    <row r="5532" customFormat="false" ht="15" hidden="false" customHeight="false" outlineLevel="0" collapsed="false">
      <c r="A5532" s="0" t="n">
        <v>24.3528213560026</v>
      </c>
      <c r="B5532" s="0" t="n">
        <v>3.77626993529855</v>
      </c>
    </row>
    <row r="5533" customFormat="false" ht="15" hidden="false" customHeight="false" outlineLevel="0" collapsed="false">
      <c r="A5533" s="0" t="n">
        <v>9.65906905567773</v>
      </c>
      <c r="B5533" s="0" t="n">
        <v>-3.44060607243503</v>
      </c>
    </row>
    <row r="5534" customFormat="false" ht="15" hidden="false" customHeight="false" outlineLevel="0" collapsed="false">
      <c r="A5534" s="0" t="n">
        <v>13.5498880010817</v>
      </c>
      <c r="B5534" s="0" t="n">
        <v>10.2065992101245</v>
      </c>
    </row>
    <row r="5535" customFormat="false" ht="15" hidden="false" customHeight="false" outlineLevel="0" collapsed="false">
      <c r="A5535" s="0" t="n">
        <v>22.2095927866689</v>
      </c>
      <c r="B5535" s="0" t="n">
        <v>21.9710828632742</v>
      </c>
    </row>
    <row r="5536" customFormat="false" ht="15" hidden="false" customHeight="false" outlineLevel="0" collapsed="false">
      <c r="A5536" s="0" t="n">
        <v>20.6935897366585</v>
      </c>
      <c r="B5536" s="0" t="n">
        <v>0.628180938011593</v>
      </c>
    </row>
    <row r="5537" customFormat="false" ht="15" hidden="false" customHeight="false" outlineLevel="0" collapsed="false">
      <c r="A5537" s="0" t="n">
        <v>11.4503665234217</v>
      </c>
      <c r="B5537" s="0" t="n">
        <v>18.8164171733185</v>
      </c>
    </row>
    <row r="5538" customFormat="false" ht="15" hidden="false" customHeight="false" outlineLevel="0" collapsed="false">
      <c r="A5538" s="0" t="n">
        <v>10.1899292317909</v>
      </c>
      <c r="B5538" s="0" t="n">
        <v>-8.40604222131045</v>
      </c>
    </row>
    <row r="5539" customFormat="false" ht="15" hidden="false" customHeight="false" outlineLevel="0" collapsed="false">
      <c r="A5539" s="0" t="n">
        <v>31.2988420282821</v>
      </c>
      <c r="B5539" s="0" t="n">
        <v>-0.941574147424046</v>
      </c>
    </row>
    <row r="5540" customFormat="false" ht="15" hidden="false" customHeight="false" outlineLevel="0" collapsed="false">
      <c r="A5540" s="0" t="n">
        <v>24.4617647158916</v>
      </c>
      <c r="B5540" s="0" t="n">
        <v>19.4714364446595</v>
      </c>
    </row>
    <row r="5541" customFormat="false" ht="15" hidden="false" customHeight="false" outlineLevel="0" collapsed="false">
      <c r="A5541" s="0" t="n">
        <v>11.7825689755973</v>
      </c>
      <c r="B5541" s="0" t="n">
        <v>15.1048878215538</v>
      </c>
    </row>
    <row r="5542" customFormat="false" ht="15" hidden="false" customHeight="false" outlineLevel="0" collapsed="false">
      <c r="A5542" s="0" t="n">
        <v>15.5517271335409</v>
      </c>
      <c r="B5542" s="0" t="n">
        <v>15.7006471214788</v>
      </c>
    </row>
    <row r="5543" customFormat="false" ht="15" hidden="false" customHeight="false" outlineLevel="0" collapsed="false">
      <c r="A5543" s="0" t="n">
        <v>10.131275758172</v>
      </c>
      <c r="B5543" s="0" t="n">
        <v>-0.952985973467285</v>
      </c>
    </row>
    <row r="5544" customFormat="false" ht="15" hidden="false" customHeight="false" outlineLevel="0" collapsed="false">
      <c r="A5544" s="0" t="n">
        <v>11.8066589155358</v>
      </c>
      <c r="B5544" s="0" t="n">
        <v>13.5279917986345</v>
      </c>
    </row>
    <row r="5545" customFormat="false" ht="15" hidden="false" customHeight="false" outlineLevel="0" collapsed="false">
      <c r="A5545" s="0" t="n">
        <v>21.856425427892</v>
      </c>
      <c r="B5545" s="0" t="n">
        <v>-0.0862752141818512</v>
      </c>
    </row>
    <row r="5546" customFormat="false" ht="15" hidden="false" customHeight="false" outlineLevel="0" collapsed="false">
      <c r="A5546" s="0" t="n">
        <v>29.0900901422116</v>
      </c>
      <c r="B5546" s="0" t="n">
        <v>-0.950514939870959</v>
      </c>
    </row>
    <row r="5547" customFormat="false" ht="15" hidden="false" customHeight="false" outlineLevel="0" collapsed="false">
      <c r="A5547" s="0" t="n">
        <v>15.8430286267658</v>
      </c>
      <c r="B5547" s="0" t="n">
        <v>15.3823199566803</v>
      </c>
    </row>
    <row r="5548" customFormat="false" ht="15" hidden="false" customHeight="false" outlineLevel="0" collapsed="false">
      <c r="A5548" s="0" t="n">
        <v>12.3821308438055</v>
      </c>
      <c r="B5548" s="0" t="n">
        <v>15.001977389824</v>
      </c>
    </row>
    <row r="5549" customFormat="false" ht="15" hidden="false" customHeight="false" outlineLevel="0" collapsed="false">
      <c r="A5549" s="0" t="n">
        <v>30.0196507017457</v>
      </c>
      <c r="B5549" s="0" t="n">
        <v>2.10098519931877</v>
      </c>
    </row>
    <row r="5550" customFormat="false" ht="15" hidden="false" customHeight="false" outlineLevel="0" collapsed="false">
      <c r="A5550" s="0" t="n">
        <v>13.8446534662041</v>
      </c>
      <c r="B5550" s="0" t="n">
        <v>11.3739512730591</v>
      </c>
    </row>
    <row r="5551" customFormat="false" ht="15" hidden="false" customHeight="false" outlineLevel="0" collapsed="false">
      <c r="A5551" s="0" t="n">
        <v>24.1417583036453</v>
      </c>
      <c r="B5551" s="0" t="n">
        <v>-0.0439332830945011</v>
      </c>
    </row>
    <row r="5552" customFormat="false" ht="15" hidden="false" customHeight="false" outlineLevel="0" collapsed="false">
      <c r="A5552" s="0" t="n">
        <v>12.0296379916084</v>
      </c>
      <c r="B5552" s="0" t="n">
        <v>-8.7306636375699</v>
      </c>
    </row>
    <row r="5553" customFormat="false" ht="15" hidden="false" customHeight="false" outlineLevel="0" collapsed="false">
      <c r="A5553" s="0" t="n">
        <v>20.0779062293212</v>
      </c>
      <c r="B5553" s="0" t="n">
        <v>21.0473521404881</v>
      </c>
    </row>
    <row r="5554" customFormat="false" ht="15" hidden="false" customHeight="false" outlineLevel="0" collapsed="false">
      <c r="A5554" s="0" t="n">
        <v>11.352050999247</v>
      </c>
      <c r="B5554" s="0" t="n">
        <v>15.0091174445703</v>
      </c>
    </row>
    <row r="5555" customFormat="false" ht="15" hidden="false" customHeight="false" outlineLevel="0" collapsed="false">
      <c r="A5555" s="0" t="n">
        <v>14.0688106757551</v>
      </c>
      <c r="B5555" s="0" t="n">
        <v>22.7391874605706</v>
      </c>
    </row>
    <row r="5556" customFormat="false" ht="15" hidden="false" customHeight="false" outlineLevel="0" collapsed="false">
      <c r="A5556" s="0" t="n">
        <v>13.1420224422907</v>
      </c>
      <c r="B5556" s="0" t="n">
        <v>8.82078816658672</v>
      </c>
    </row>
    <row r="5557" customFormat="false" ht="15" hidden="false" customHeight="false" outlineLevel="0" collapsed="false">
      <c r="A5557" s="0" t="n">
        <v>11.6484364073075</v>
      </c>
      <c r="B5557" s="0" t="n">
        <v>-7.07658015202759</v>
      </c>
    </row>
    <row r="5558" customFormat="false" ht="15" hidden="false" customHeight="false" outlineLevel="0" collapsed="false">
      <c r="A5558" s="0" t="n">
        <v>30.9612154141815</v>
      </c>
      <c r="B5558" s="0" t="n">
        <v>2.86885092277674</v>
      </c>
    </row>
    <row r="5559" customFormat="false" ht="15" hidden="false" customHeight="false" outlineLevel="0" collapsed="false">
      <c r="A5559" s="0" t="n">
        <v>11.7674589265649</v>
      </c>
      <c r="B5559" s="0" t="n">
        <v>-13.4415257333367</v>
      </c>
    </row>
    <row r="5560" customFormat="false" ht="15" hidden="false" customHeight="false" outlineLevel="0" collapsed="false">
      <c r="A5560" s="0" t="n">
        <v>16.4523313557932</v>
      </c>
      <c r="B5560" s="0" t="n">
        <v>18.1100994743899</v>
      </c>
    </row>
    <row r="5561" customFormat="false" ht="15" hidden="false" customHeight="false" outlineLevel="0" collapsed="false">
      <c r="A5561" s="0" t="n">
        <v>11.1499785269644</v>
      </c>
      <c r="B5561" s="0" t="n">
        <v>-11.5874263108182</v>
      </c>
    </row>
    <row r="5562" customFormat="false" ht="15" hidden="false" customHeight="false" outlineLevel="0" collapsed="false">
      <c r="A5562" s="0" t="n">
        <v>24.7903292061639</v>
      </c>
      <c r="B5562" s="0" t="n">
        <v>2.5236520084903</v>
      </c>
    </row>
    <row r="5563" customFormat="false" ht="15" hidden="false" customHeight="false" outlineLevel="0" collapsed="false">
      <c r="A5563" s="0" t="n">
        <v>12.8728782214241</v>
      </c>
      <c r="B5563" s="0" t="n">
        <v>-10.3581674993651</v>
      </c>
    </row>
    <row r="5564" customFormat="false" ht="15" hidden="false" customHeight="false" outlineLevel="0" collapsed="false">
      <c r="A5564" s="0" t="n">
        <v>20.1556775733319</v>
      </c>
      <c r="B5564" s="0" t="n">
        <v>19.171262863343</v>
      </c>
    </row>
    <row r="5565" customFormat="false" ht="15" hidden="false" customHeight="false" outlineLevel="0" collapsed="false">
      <c r="A5565" s="0" t="n">
        <v>12.2827310782777</v>
      </c>
      <c r="B5565" s="0" t="n">
        <v>-11.4052568374885</v>
      </c>
    </row>
    <row r="5566" customFormat="false" ht="15" hidden="false" customHeight="false" outlineLevel="0" collapsed="false">
      <c r="A5566" s="0" t="n">
        <v>31.6999398709833</v>
      </c>
      <c r="B5566" s="0" t="n">
        <v>1.04288903340227</v>
      </c>
    </row>
    <row r="5567" customFormat="false" ht="15" hidden="false" customHeight="false" outlineLevel="0" collapsed="false">
      <c r="A5567" s="0" t="n">
        <v>30.3957455598388</v>
      </c>
      <c r="B5567" s="0" t="n">
        <v>-4.09879755640644</v>
      </c>
    </row>
    <row r="5568" customFormat="false" ht="15" hidden="false" customHeight="false" outlineLevel="0" collapsed="false">
      <c r="A5568" s="0" t="n">
        <v>11.3473294366959</v>
      </c>
      <c r="B5568" s="0" t="n">
        <v>14.9126435334568</v>
      </c>
    </row>
    <row r="5569" customFormat="false" ht="15" hidden="false" customHeight="false" outlineLevel="0" collapsed="false">
      <c r="A5569" s="0" t="n">
        <v>12.4977165386495</v>
      </c>
      <c r="B5569" s="0" t="n">
        <v>-8.97326026940322</v>
      </c>
    </row>
    <row r="5570" customFormat="false" ht="15" hidden="false" customHeight="false" outlineLevel="0" collapsed="false">
      <c r="A5570" s="0" t="n">
        <v>10.4186312861357</v>
      </c>
      <c r="B5570" s="0" t="n">
        <v>-10.4434330837988</v>
      </c>
    </row>
    <row r="5571" customFormat="false" ht="15" hidden="false" customHeight="false" outlineLevel="0" collapsed="false">
      <c r="A5571" s="0" t="n">
        <v>21.6992008643458</v>
      </c>
      <c r="B5571" s="0" t="n">
        <v>17.6078259838787</v>
      </c>
    </row>
    <row r="5572" customFormat="false" ht="15" hidden="false" customHeight="false" outlineLevel="0" collapsed="false">
      <c r="A5572" s="0" t="n">
        <v>18.1092206562613</v>
      </c>
      <c r="B5572" s="0" t="n">
        <v>1.76606955751469</v>
      </c>
    </row>
    <row r="5573" customFormat="false" ht="15" hidden="false" customHeight="false" outlineLevel="0" collapsed="false">
      <c r="A5573" s="0" t="n">
        <v>29.6216909283253</v>
      </c>
      <c r="B5573" s="0" t="n">
        <v>6.0504318089484</v>
      </c>
    </row>
    <row r="5574" customFormat="false" ht="15" hidden="false" customHeight="false" outlineLevel="0" collapsed="false">
      <c r="A5574" s="0" t="n">
        <v>27.7679197281564</v>
      </c>
      <c r="B5574" s="0" t="n">
        <v>-0.53970401070108</v>
      </c>
    </row>
    <row r="5575" customFormat="false" ht="15" hidden="false" customHeight="false" outlineLevel="0" collapsed="false">
      <c r="A5575" s="0" t="n">
        <v>11.1621553546909</v>
      </c>
      <c r="B5575" s="0" t="n">
        <v>13.7658294357043</v>
      </c>
    </row>
    <row r="5576" customFormat="false" ht="15" hidden="false" customHeight="false" outlineLevel="0" collapsed="false">
      <c r="A5576" s="0" t="n">
        <v>31.1527949915144</v>
      </c>
      <c r="B5576" s="0" t="n">
        <v>8.1108337294522</v>
      </c>
    </row>
    <row r="5577" customFormat="false" ht="15" hidden="false" customHeight="false" outlineLevel="0" collapsed="false">
      <c r="A5577" s="0" t="n">
        <v>10.1643069309629</v>
      </c>
      <c r="B5577" s="0" t="n">
        <v>-3.55550804921226</v>
      </c>
    </row>
    <row r="5578" customFormat="false" ht="15" hidden="false" customHeight="false" outlineLevel="0" collapsed="false">
      <c r="A5578" s="0" t="n">
        <v>12.8439276294449</v>
      </c>
      <c r="B5578" s="0" t="n">
        <v>24.0490430080063</v>
      </c>
    </row>
    <row r="5579" customFormat="false" ht="15" hidden="false" customHeight="false" outlineLevel="0" collapsed="false">
      <c r="A5579" s="0" t="n">
        <v>13.5824619490779</v>
      </c>
      <c r="B5579" s="0" t="n">
        <v>20.1119459026757</v>
      </c>
    </row>
    <row r="5580" customFormat="false" ht="15" hidden="false" customHeight="false" outlineLevel="0" collapsed="false">
      <c r="A5580" s="0" t="n">
        <v>24.8010073390832</v>
      </c>
      <c r="B5580" s="0" t="n">
        <v>1.78287219080149</v>
      </c>
    </row>
    <row r="5581" customFormat="false" ht="15" hidden="false" customHeight="false" outlineLevel="0" collapsed="false">
      <c r="A5581" s="0" t="n">
        <v>30.6214324708226</v>
      </c>
      <c r="B5581" s="0" t="n">
        <v>5.25431605403655</v>
      </c>
    </row>
    <row r="5582" customFormat="false" ht="15" hidden="false" customHeight="false" outlineLevel="0" collapsed="false">
      <c r="A5582" s="0" t="n">
        <v>10.5398359624719</v>
      </c>
      <c r="B5582" s="0" t="n">
        <v>7.62571312003024</v>
      </c>
    </row>
    <row r="5583" customFormat="false" ht="15" hidden="false" customHeight="false" outlineLevel="0" collapsed="false">
      <c r="A5583" s="0" t="n">
        <v>11.9749276586171</v>
      </c>
      <c r="B5583" s="0" t="n">
        <v>16.0485133646602</v>
      </c>
    </row>
    <row r="5584" customFormat="false" ht="15" hidden="false" customHeight="false" outlineLevel="0" collapsed="false">
      <c r="A5584" s="0" t="n">
        <v>13.0715863561068</v>
      </c>
      <c r="B5584" s="0" t="n">
        <v>19.6666000501325</v>
      </c>
    </row>
    <row r="5585" customFormat="false" ht="15" hidden="false" customHeight="false" outlineLevel="0" collapsed="false">
      <c r="A5585" s="0" t="n">
        <v>27.5190036573166</v>
      </c>
      <c r="B5585" s="0" t="n">
        <v>3.15323966227527</v>
      </c>
    </row>
    <row r="5586" customFormat="false" ht="15" hidden="false" customHeight="false" outlineLevel="0" collapsed="false">
      <c r="A5586" s="0" t="n">
        <v>22.107426423339</v>
      </c>
      <c r="B5586" s="0" t="n">
        <v>19.0780932868434</v>
      </c>
    </row>
    <row r="5587" customFormat="false" ht="15" hidden="false" customHeight="false" outlineLevel="0" collapsed="false">
      <c r="A5587" s="0" t="n">
        <v>10.2080467972967</v>
      </c>
      <c r="B5587" s="0" t="n">
        <v>-2.78497666709991</v>
      </c>
    </row>
    <row r="5588" customFormat="false" ht="15" hidden="false" customHeight="false" outlineLevel="0" collapsed="false">
      <c r="A5588" s="0" t="n">
        <v>11.7566443516648</v>
      </c>
      <c r="B5588" s="0" t="n">
        <v>-13.1271278588772</v>
      </c>
    </row>
    <row r="5589" customFormat="false" ht="15" hidden="false" customHeight="false" outlineLevel="0" collapsed="false">
      <c r="A5589" s="0" t="n">
        <v>13.3187231039278</v>
      </c>
      <c r="B5589" s="0" t="n">
        <v>8.2614958800965</v>
      </c>
    </row>
    <row r="5590" customFormat="false" ht="15" hidden="false" customHeight="false" outlineLevel="0" collapsed="false">
      <c r="A5590" s="0" t="n">
        <v>11.2799674492408</v>
      </c>
      <c r="B5590" s="0" t="n">
        <v>-9.82046387515162</v>
      </c>
    </row>
    <row r="5591" customFormat="false" ht="15" hidden="false" customHeight="false" outlineLevel="0" collapsed="false">
      <c r="A5591" s="0" t="n">
        <v>13.8761147428304</v>
      </c>
      <c r="B5591" s="0" t="n">
        <v>-12.9218245956727</v>
      </c>
    </row>
    <row r="5592" customFormat="false" ht="15" hidden="false" customHeight="false" outlineLevel="0" collapsed="false">
      <c r="A5592" s="0" t="n">
        <v>12.3360177209937</v>
      </c>
      <c r="B5592" s="0" t="n">
        <v>-11.0516245741638</v>
      </c>
    </row>
    <row r="5593" customFormat="false" ht="15" hidden="false" customHeight="false" outlineLevel="0" collapsed="false">
      <c r="A5593" s="0" t="n">
        <v>13.1313879086763</v>
      </c>
      <c r="B5593" s="0" t="n">
        <v>-13.6324977668042</v>
      </c>
    </row>
    <row r="5594" customFormat="false" ht="15" hidden="false" customHeight="false" outlineLevel="0" collapsed="false">
      <c r="A5594" s="0" t="n">
        <v>10.97057220289</v>
      </c>
      <c r="B5594" s="0" t="n">
        <v>10.557912011258</v>
      </c>
    </row>
    <row r="5595" customFormat="false" ht="15" hidden="false" customHeight="false" outlineLevel="0" collapsed="false">
      <c r="A5595" s="0" t="n">
        <v>24.1777439826887</v>
      </c>
      <c r="B5595" s="0" t="n">
        <v>3.72221654225802</v>
      </c>
    </row>
    <row r="5596" customFormat="false" ht="15" hidden="false" customHeight="false" outlineLevel="0" collapsed="false">
      <c r="A5596" s="0" t="n">
        <v>12.2734005443825</v>
      </c>
      <c r="B5596" s="0" t="n">
        <v>24.6932792615826</v>
      </c>
    </row>
    <row r="5597" customFormat="false" ht="15" hidden="false" customHeight="false" outlineLevel="0" collapsed="false">
      <c r="A5597" s="0" t="n">
        <v>11.4063288933053</v>
      </c>
      <c r="B5597" s="0" t="n">
        <v>18.2436653248805</v>
      </c>
    </row>
    <row r="5598" customFormat="false" ht="15" hidden="false" customHeight="false" outlineLevel="0" collapsed="false">
      <c r="A5598" s="0" t="n">
        <v>11.6366216419819</v>
      </c>
      <c r="B5598" s="0" t="n">
        <v>14.4839315978843</v>
      </c>
    </row>
    <row r="5599" customFormat="false" ht="15" hidden="false" customHeight="false" outlineLevel="0" collapsed="false">
      <c r="A5599" s="0" t="n">
        <v>17.3136231268906</v>
      </c>
      <c r="B5599" s="0" t="n">
        <v>20.0030905742554</v>
      </c>
    </row>
    <row r="5600" customFormat="false" ht="15" hidden="false" customHeight="false" outlineLevel="0" collapsed="false">
      <c r="A5600" s="0" t="n">
        <v>15.8891411722263</v>
      </c>
      <c r="B5600" s="0" t="n">
        <v>12.2047654598144</v>
      </c>
    </row>
    <row r="5601" customFormat="false" ht="15" hidden="false" customHeight="false" outlineLevel="0" collapsed="false">
      <c r="A5601" s="0" t="n">
        <v>31.4082882726067</v>
      </c>
      <c r="B5601" s="0" t="n">
        <v>6.27006337401418</v>
      </c>
    </row>
    <row r="5602" customFormat="false" ht="15" hidden="false" customHeight="false" outlineLevel="0" collapsed="false">
      <c r="A5602" s="0" t="n">
        <v>9.98489489736119</v>
      </c>
      <c r="B5602" s="0" t="n">
        <v>-1.71427453600118</v>
      </c>
    </row>
    <row r="5603" customFormat="false" ht="15" hidden="false" customHeight="false" outlineLevel="0" collapsed="false">
      <c r="A5603" s="0" t="n">
        <v>13.4344979297936</v>
      </c>
      <c r="B5603" s="0" t="n">
        <v>19.5646362459584</v>
      </c>
    </row>
    <row r="5604" customFormat="false" ht="15" hidden="false" customHeight="false" outlineLevel="0" collapsed="false">
      <c r="A5604" s="0" t="n">
        <v>29.208221173112</v>
      </c>
      <c r="B5604" s="0" t="n">
        <v>3.85094684889464</v>
      </c>
    </row>
    <row r="5605" customFormat="false" ht="15" hidden="false" customHeight="false" outlineLevel="0" collapsed="false">
      <c r="A5605" s="0" t="n">
        <v>9.49235382567751</v>
      </c>
      <c r="B5605" s="0" t="n">
        <v>2.66934140654729</v>
      </c>
    </row>
    <row r="5606" customFormat="false" ht="15" hidden="false" customHeight="false" outlineLevel="0" collapsed="false">
      <c r="A5606" s="0" t="n">
        <v>9.62962499858851</v>
      </c>
      <c r="B5606" s="0" t="n">
        <v>1.13006261007578</v>
      </c>
    </row>
    <row r="5607" customFormat="false" ht="15" hidden="false" customHeight="false" outlineLevel="0" collapsed="false">
      <c r="A5607" s="0" t="n">
        <v>10.5112398954844</v>
      </c>
      <c r="B5607" s="0" t="n">
        <v>-2.95024862117635</v>
      </c>
    </row>
    <row r="5608" customFormat="false" ht="15" hidden="false" customHeight="false" outlineLevel="0" collapsed="false">
      <c r="A5608" s="0" t="n">
        <v>11.5913891100411</v>
      </c>
      <c r="B5608" s="0" t="n">
        <v>-8.56873316762522</v>
      </c>
    </row>
    <row r="5609" customFormat="false" ht="15" hidden="false" customHeight="false" outlineLevel="0" collapsed="false">
      <c r="A5609" s="0" t="n">
        <v>25.4628818557443</v>
      </c>
      <c r="B5609" s="0" t="n">
        <v>6.91504979785091</v>
      </c>
    </row>
    <row r="5610" customFormat="false" ht="15" hidden="false" customHeight="false" outlineLevel="0" collapsed="false">
      <c r="A5610" s="0" t="n">
        <v>9.38248451303152</v>
      </c>
      <c r="B5610" s="0" t="n">
        <v>2.91651025887113</v>
      </c>
    </row>
    <row r="5611" customFormat="false" ht="15" hidden="false" customHeight="false" outlineLevel="0" collapsed="false">
      <c r="A5611" s="0" t="n">
        <v>12.5427117108914</v>
      </c>
      <c r="B5611" s="0" t="n">
        <v>-11.4336383587928</v>
      </c>
    </row>
    <row r="5612" customFormat="false" ht="15" hidden="false" customHeight="false" outlineLevel="0" collapsed="false">
      <c r="A5612" s="0" t="n">
        <v>11.5559673018939</v>
      </c>
      <c r="B5612" s="0" t="n">
        <v>12.581426008428</v>
      </c>
    </row>
    <row r="5613" customFormat="false" ht="15" hidden="false" customHeight="false" outlineLevel="0" collapsed="false">
      <c r="A5613" s="0" t="n">
        <v>21.4173162324972</v>
      </c>
      <c r="B5613" s="0" t="n">
        <v>2.12840197570615</v>
      </c>
    </row>
    <row r="5614" customFormat="false" ht="15" hidden="false" customHeight="false" outlineLevel="0" collapsed="false">
      <c r="A5614" s="0" t="n">
        <v>31.1842981482344</v>
      </c>
      <c r="B5614" s="0" t="n">
        <v>2.93974357303886</v>
      </c>
    </row>
    <row r="5615" customFormat="false" ht="15" hidden="false" customHeight="false" outlineLevel="0" collapsed="false">
      <c r="A5615" s="0" t="n">
        <v>20.6592263627821</v>
      </c>
      <c r="B5615" s="0" t="n">
        <v>2.93839417036261</v>
      </c>
    </row>
    <row r="5616" customFormat="false" ht="15" hidden="false" customHeight="false" outlineLevel="0" collapsed="false">
      <c r="A5616" s="0" t="n">
        <v>10.6194039953404</v>
      </c>
      <c r="B5616" s="0" t="n">
        <v>-1.75113814118638</v>
      </c>
    </row>
    <row r="5617" customFormat="false" ht="15" hidden="false" customHeight="false" outlineLevel="0" collapsed="false">
      <c r="A5617" s="0" t="n">
        <v>20.5048235811675</v>
      </c>
      <c r="B5617" s="0" t="n">
        <v>15.8538304509317</v>
      </c>
    </row>
    <row r="5618" customFormat="false" ht="15" hidden="false" customHeight="false" outlineLevel="0" collapsed="false">
      <c r="A5618" s="0" t="n">
        <v>12.7160677872748</v>
      </c>
      <c r="B5618" s="0" t="n">
        <v>18.567829326833</v>
      </c>
    </row>
    <row r="5619" customFormat="false" ht="15" hidden="false" customHeight="false" outlineLevel="0" collapsed="false">
      <c r="A5619" s="0" t="n">
        <v>22.0971184076067</v>
      </c>
      <c r="B5619" s="0" t="n">
        <v>20.2384982463388</v>
      </c>
    </row>
    <row r="5620" customFormat="false" ht="15" hidden="false" customHeight="false" outlineLevel="0" collapsed="false">
      <c r="A5620" s="0" t="n">
        <v>13.5319286621288</v>
      </c>
      <c r="B5620" s="0" t="n">
        <v>20.4022771815251</v>
      </c>
    </row>
    <row r="5621" customFormat="false" ht="15" hidden="false" customHeight="false" outlineLevel="0" collapsed="false">
      <c r="A5621" s="0" t="n">
        <v>10.2487635126076</v>
      </c>
      <c r="B5621" s="0" t="n">
        <v>-8.96111291515</v>
      </c>
    </row>
    <row r="5622" customFormat="false" ht="15" hidden="false" customHeight="false" outlineLevel="0" collapsed="false">
      <c r="A5622" s="0" t="n">
        <v>10.4027331358796</v>
      </c>
      <c r="B5622" s="0" t="n">
        <v>7.70352250867409</v>
      </c>
    </row>
    <row r="5623" customFormat="false" ht="15" hidden="false" customHeight="false" outlineLevel="0" collapsed="false">
      <c r="A5623" s="0" t="n">
        <v>13.1664667234063</v>
      </c>
      <c r="B5623" s="0" t="n">
        <v>22.5737749873873</v>
      </c>
    </row>
    <row r="5624" customFormat="false" ht="15" hidden="false" customHeight="false" outlineLevel="0" collapsed="false">
      <c r="A5624" s="0" t="n">
        <v>13.0547534650822</v>
      </c>
      <c r="B5624" s="0" t="n">
        <v>21.5253794657755</v>
      </c>
    </row>
    <row r="5625" customFormat="false" ht="15" hidden="false" customHeight="false" outlineLevel="0" collapsed="false">
      <c r="A5625" s="0" t="n">
        <v>10.9308981060142</v>
      </c>
      <c r="B5625" s="0" t="n">
        <v>-7.84731782016095</v>
      </c>
    </row>
    <row r="5626" customFormat="false" ht="15" hidden="false" customHeight="false" outlineLevel="0" collapsed="false">
      <c r="A5626" s="0" t="n">
        <v>10.6423033412117</v>
      </c>
      <c r="B5626" s="0" t="n">
        <v>9.83062775146082</v>
      </c>
    </row>
    <row r="5627" customFormat="false" ht="15" hidden="false" customHeight="false" outlineLevel="0" collapsed="false">
      <c r="A5627" s="0" t="n">
        <v>12.1175110078971</v>
      </c>
      <c r="B5627" s="0" t="n">
        <v>15.4058470787142</v>
      </c>
    </row>
    <row r="5628" customFormat="false" ht="15" hidden="false" customHeight="false" outlineLevel="0" collapsed="false">
      <c r="A5628" s="0" t="n">
        <v>29.9384399506593</v>
      </c>
      <c r="B5628" s="0" t="n">
        <v>-1.14408758857896</v>
      </c>
    </row>
    <row r="5629" customFormat="false" ht="15" hidden="false" customHeight="false" outlineLevel="0" collapsed="false">
      <c r="A5629" s="0" t="n">
        <v>10.8825610698718</v>
      </c>
      <c r="B5629" s="0" t="n">
        <v>-12.129636042547</v>
      </c>
    </row>
    <row r="5630" customFormat="false" ht="15" hidden="false" customHeight="false" outlineLevel="0" collapsed="false">
      <c r="A5630" s="0" t="n">
        <v>17.0796342727236</v>
      </c>
      <c r="B5630" s="0" t="n">
        <v>13.3602649367019</v>
      </c>
    </row>
    <row r="5631" customFormat="false" ht="15" hidden="false" customHeight="false" outlineLevel="0" collapsed="false">
      <c r="A5631" s="0" t="n">
        <v>19.2302230134603</v>
      </c>
      <c r="B5631" s="0" t="n">
        <v>16.0667232507905</v>
      </c>
    </row>
    <row r="5632" customFormat="false" ht="15" hidden="false" customHeight="false" outlineLevel="0" collapsed="false">
      <c r="A5632" s="0" t="n">
        <v>11.7067374469587</v>
      </c>
      <c r="B5632" s="0" t="n">
        <v>-9.92566652288824</v>
      </c>
    </row>
    <row r="5633" customFormat="false" ht="15" hidden="false" customHeight="false" outlineLevel="0" collapsed="false">
      <c r="A5633" s="0" t="n">
        <v>10.5738981010412</v>
      </c>
      <c r="B5633" s="0" t="n">
        <v>-4.29526144037431</v>
      </c>
    </row>
    <row r="5634" customFormat="false" ht="15" hidden="false" customHeight="false" outlineLevel="0" collapsed="false">
      <c r="A5634" s="0" t="n">
        <v>14.3391766639316</v>
      </c>
      <c r="B5634" s="0" t="n">
        <v>-14.7285678707811</v>
      </c>
    </row>
    <row r="5635" customFormat="false" ht="15" hidden="false" customHeight="false" outlineLevel="0" collapsed="false">
      <c r="A5635" s="0" t="n">
        <v>11.9184196602376</v>
      </c>
      <c r="B5635" s="0" t="n">
        <v>17.7865365861702</v>
      </c>
    </row>
    <row r="5636" customFormat="false" ht="15" hidden="false" customHeight="false" outlineLevel="0" collapsed="false">
      <c r="A5636" s="0" t="n">
        <v>10.4945843468627</v>
      </c>
      <c r="B5636" s="0" t="n">
        <v>-13.5015523966708</v>
      </c>
    </row>
    <row r="5637" customFormat="false" ht="15" hidden="false" customHeight="false" outlineLevel="0" collapsed="false">
      <c r="A5637" s="0" t="n">
        <v>13.4986947072896</v>
      </c>
      <c r="B5637" s="0" t="n">
        <v>-12.1628133526277</v>
      </c>
    </row>
    <row r="5638" customFormat="false" ht="15" hidden="false" customHeight="false" outlineLevel="0" collapsed="false">
      <c r="A5638" s="0" t="n">
        <v>20.8211283019926</v>
      </c>
      <c r="B5638" s="0" t="n">
        <v>1.16670484564789</v>
      </c>
    </row>
    <row r="5639" customFormat="false" ht="15" hidden="false" customHeight="false" outlineLevel="0" collapsed="false">
      <c r="A5639" s="0" t="n">
        <v>13.1021549185406</v>
      </c>
      <c r="B5639" s="0" t="n">
        <v>22.4176951643865</v>
      </c>
    </row>
    <row r="5640" customFormat="false" ht="15" hidden="false" customHeight="false" outlineLevel="0" collapsed="false">
      <c r="A5640" s="0" t="n">
        <v>11.8055747662554</v>
      </c>
      <c r="B5640" s="0" t="n">
        <v>-5.84097082869803</v>
      </c>
    </row>
    <row r="5641" customFormat="false" ht="15" hidden="false" customHeight="false" outlineLevel="0" collapsed="false">
      <c r="A5641" s="0" t="n">
        <v>12.046653908675</v>
      </c>
      <c r="B5641" s="0" t="n">
        <v>13.3947657296384</v>
      </c>
    </row>
    <row r="5642" customFormat="false" ht="15" hidden="false" customHeight="false" outlineLevel="0" collapsed="false">
      <c r="A5642" s="0" t="n">
        <v>15.0049887619268</v>
      </c>
      <c r="B5642" s="0" t="n">
        <v>3.53449332563993</v>
      </c>
    </row>
    <row r="5643" customFormat="false" ht="15" hidden="false" customHeight="false" outlineLevel="0" collapsed="false">
      <c r="A5643" s="0" t="n">
        <v>24.2555918343381</v>
      </c>
      <c r="B5643" s="0" t="n">
        <v>5.9128918613142</v>
      </c>
    </row>
    <row r="5644" customFormat="false" ht="15" hidden="false" customHeight="false" outlineLevel="0" collapsed="false">
      <c r="A5644" s="0" t="n">
        <v>12.2337098723196</v>
      </c>
      <c r="B5644" s="0" t="n">
        <v>-8.99609030908141</v>
      </c>
    </row>
    <row r="5645" customFormat="false" ht="15" hidden="false" customHeight="false" outlineLevel="0" collapsed="false">
      <c r="A5645" s="0" t="n">
        <v>10.6860430993097</v>
      </c>
      <c r="B5645" s="0" t="n">
        <v>10.9642880706713</v>
      </c>
    </row>
    <row r="5646" customFormat="false" ht="15" hidden="false" customHeight="false" outlineLevel="0" collapsed="false">
      <c r="A5646" s="0" t="n">
        <v>9.81697634670359</v>
      </c>
      <c r="B5646" s="0" t="n">
        <v>-5.62798213730478</v>
      </c>
    </row>
    <row r="5647" customFormat="false" ht="15" hidden="false" customHeight="false" outlineLevel="0" collapsed="false">
      <c r="A5647" s="0" t="n">
        <v>10.2715990292488</v>
      </c>
      <c r="B5647" s="0" t="n">
        <v>-10.8050801436276</v>
      </c>
    </row>
    <row r="5648" customFormat="false" ht="15" hidden="false" customHeight="false" outlineLevel="0" collapsed="false">
      <c r="A5648" s="0" t="n">
        <v>22.0580793778562</v>
      </c>
      <c r="B5648" s="0" t="n">
        <v>2.54570410426307</v>
      </c>
    </row>
    <row r="5649" customFormat="false" ht="15" hidden="false" customHeight="false" outlineLevel="0" collapsed="false">
      <c r="A5649" s="0" t="n">
        <v>12.3605970040483</v>
      </c>
      <c r="B5649" s="0" t="n">
        <v>14.5899282703125</v>
      </c>
    </row>
    <row r="5650" customFormat="false" ht="15" hidden="false" customHeight="false" outlineLevel="0" collapsed="false">
      <c r="A5650" s="0" t="n">
        <v>18.0669386048876</v>
      </c>
      <c r="B5650" s="0" t="n">
        <v>12.6119603878695</v>
      </c>
    </row>
    <row r="5651" customFormat="false" ht="15" hidden="false" customHeight="false" outlineLevel="0" collapsed="false">
      <c r="A5651" s="0" t="n">
        <v>29.1458606281152</v>
      </c>
      <c r="B5651" s="0" t="n">
        <v>1.18726010220929</v>
      </c>
    </row>
    <row r="5652" customFormat="false" ht="15" hidden="false" customHeight="false" outlineLevel="0" collapsed="false">
      <c r="A5652" s="0" t="n">
        <v>9.84385199300415</v>
      </c>
      <c r="B5652" s="0" t="n">
        <v>-4.17557261676993</v>
      </c>
    </row>
    <row r="5653" customFormat="false" ht="15" hidden="false" customHeight="false" outlineLevel="0" collapsed="false">
      <c r="A5653" s="0" t="n">
        <v>22.5800011542221</v>
      </c>
      <c r="B5653" s="0" t="n">
        <v>2.36851138747824</v>
      </c>
    </row>
    <row r="5654" customFormat="false" ht="15" hidden="false" customHeight="false" outlineLevel="0" collapsed="false">
      <c r="A5654" s="0" t="n">
        <v>12.102014565703</v>
      </c>
      <c r="B5654" s="0" t="n">
        <v>13.6795761825598</v>
      </c>
    </row>
    <row r="5655" customFormat="false" ht="15" hidden="false" customHeight="false" outlineLevel="0" collapsed="false">
      <c r="A5655" s="0" t="n">
        <v>20.5782231697108</v>
      </c>
      <c r="B5655" s="0" t="n">
        <v>1.68094810024169</v>
      </c>
    </row>
    <row r="5656" customFormat="false" ht="15" hidden="false" customHeight="false" outlineLevel="0" collapsed="false">
      <c r="A5656" s="0" t="n">
        <v>13.2937469547697</v>
      </c>
      <c r="B5656" s="0" t="n">
        <v>21.2822411254866</v>
      </c>
    </row>
    <row r="5657" customFormat="false" ht="15" hidden="false" customHeight="false" outlineLevel="0" collapsed="false">
      <c r="A5657" s="0" t="n">
        <v>21.1851141328796</v>
      </c>
      <c r="B5657" s="0" t="n">
        <v>5.63488873785852</v>
      </c>
    </row>
    <row r="5658" customFormat="false" ht="15" hidden="false" customHeight="false" outlineLevel="0" collapsed="false">
      <c r="A5658" s="0" t="n">
        <v>11.5225455991157</v>
      </c>
      <c r="B5658" s="0" t="n">
        <v>-8.95550818959459</v>
      </c>
    </row>
    <row r="5659" customFormat="false" ht="15" hidden="false" customHeight="false" outlineLevel="0" collapsed="false">
      <c r="A5659" s="0" t="n">
        <v>11.1376100880983</v>
      </c>
      <c r="B5659" s="0" t="n">
        <v>12.1281654571991</v>
      </c>
    </row>
    <row r="5660" customFormat="false" ht="15" hidden="false" customHeight="false" outlineLevel="0" collapsed="false">
      <c r="A5660" s="0" t="n">
        <v>10.4287092452079</v>
      </c>
      <c r="B5660" s="0" t="n">
        <v>-3.75516404274988</v>
      </c>
    </row>
    <row r="5661" customFormat="false" ht="15" hidden="false" customHeight="false" outlineLevel="0" collapsed="false">
      <c r="A5661" s="0" t="n">
        <v>11.3641282987611</v>
      </c>
      <c r="B5661" s="0" t="n">
        <v>13.2689303004377</v>
      </c>
    </row>
    <row r="5662" customFormat="false" ht="15" hidden="false" customHeight="false" outlineLevel="0" collapsed="false">
      <c r="A5662" s="0" t="n">
        <v>11.6403825457074</v>
      </c>
      <c r="B5662" s="0" t="n">
        <v>-13.2751188357702</v>
      </c>
    </row>
    <row r="5663" customFormat="false" ht="15" hidden="false" customHeight="false" outlineLevel="0" collapsed="false">
      <c r="A5663" s="0" t="n">
        <v>17.3621444112174</v>
      </c>
      <c r="B5663" s="0" t="n">
        <v>13.9986276702749</v>
      </c>
    </row>
    <row r="5664" customFormat="false" ht="15" hidden="false" customHeight="false" outlineLevel="0" collapsed="false">
      <c r="A5664" s="0" t="n">
        <v>10.1951491487602</v>
      </c>
      <c r="B5664" s="0" t="n">
        <v>-6.52464479736018</v>
      </c>
    </row>
    <row r="5665" customFormat="false" ht="15" hidden="false" customHeight="false" outlineLevel="0" collapsed="false">
      <c r="A5665" s="0" t="n">
        <v>14.1177885343795</v>
      </c>
      <c r="B5665" s="0" t="n">
        <v>21.5835137196975</v>
      </c>
    </row>
    <row r="5666" customFormat="false" ht="15" hidden="false" customHeight="false" outlineLevel="0" collapsed="false">
      <c r="A5666" s="0" t="n">
        <v>10.7133434717075</v>
      </c>
      <c r="B5666" s="0" t="n">
        <v>-7.10247352068961</v>
      </c>
    </row>
    <row r="5667" customFormat="false" ht="15" hidden="false" customHeight="false" outlineLevel="0" collapsed="false">
      <c r="A5667" s="0" t="n">
        <v>14.5149610654218</v>
      </c>
      <c r="B5667" s="0" t="n">
        <v>23.7869080185954</v>
      </c>
    </row>
    <row r="5668" customFormat="false" ht="15" hidden="false" customHeight="false" outlineLevel="0" collapsed="false">
      <c r="A5668" s="0" t="n">
        <v>12.9343420562158</v>
      </c>
      <c r="B5668" s="0" t="n">
        <v>18.8040199920955</v>
      </c>
    </row>
    <row r="5669" customFormat="false" ht="15" hidden="false" customHeight="false" outlineLevel="0" collapsed="false">
      <c r="A5669" s="0" t="n">
        <v>16.1570418978618</v>
      </c>
      <c r="B5669" s="0" t="n">
        <v>3.6863393438466</v>
      </c>
    </row>
    <row r="5670" customFormat="false" ht="15" hidden="false" customHeight="false" outlineLevel="0" collapsed="false">
      <c r="A5670" s="0" t="n">
        <v>17.1389859574962</v>
      </c>
      <c r="B5670" s="0" t="n">
        <v>13.0528602499085</v>
      </c>
    </row>
    <row r="5671" customFormat="false" ht="15" hidden="false" customHeight="false" outlineLevel="0" collapsed="false">
      <c r="A5671" s="0" t="n">
        <v>9.72021323425059</v>
      </c>
      <c r="B5671" s="0" t="n">
        <v>1.15320715658575</v>
      </c>
    </row>
    <row r="5672" customFormat="false" ht="15" hidden="false" customHeight="false" outlineLevel="0" collapsed="false">
      <c r="A5672" s="0" t="n">
        <v>13.4232742795541</v>
      </c>
      <c r="B5672" s="0" t="n">
        <v>23.5010978945589</v>
      </c>
    </row>
    <row r="5673" customFormat="false" ht="15" hidden="false" customHeight="false" outlineLevel="0" collapsed="false">
      <c r="A5673" s="0" t="n">
        <v>22.3526644955601</v>
      </c>
      <c r="B5673" s="0" t="n">
        <v>17.2716304653199</v>
      </c>
    </row>
    <row r="5674" customFormat="false" ht="15" hidden="false" customHeight="false" outlineLevel="0" collapsed="false">
      <c r="A5674" s="0" t="n">
        <v>15.5820657430966</v>
      </c>
      <c r="B5674" s="0" t="n">
        <v>1.9993649486466</v>
      </c>
    </row>
    <row r="5675" customFormat="false" ht="15" hidden="false" customHeight="false" outlineLevel="0" collapsed="false">
      <c r="A5675" s="0" t="n">
        <v>19.6692156300681</v>
      </c>
      <c r="B5675" s="0" t="n">
        <v>0.0039585474748823</v>
      </c>
    </row>
    <row r="5676" customFormat="false" ht="15" hidden="false" customHeight="false" outlineLevel="0" collapsed="false">
      <c r="A5676" s="0" t="n">
        <v>31.5387656681039</v>
      </c>
      <c r="B5676" s="0" t="n">
        <v>2.96329021993492</v>
      </c>
    </row>
    <row r="5677" customFormat="false" ht="15" hidden="false" customHeight="false" outlineLevel="0" collapsed="false">
      <c r="A5677" s="0" t="n">
        <v>9.91620145447679</v>
      </c>
      <c r="B5677" s="0" t="n">
        <v>-9.09625096559014</v>
      </c>
    </row>
    <row r="5678" customFormat="false" ht="15" hidden="false" customHeight="false" outlineLevel="0" collapsed="false">
      <c r="A5678" s="0" t="n">
        <v>10.5440196637307</v>
      </c>
      <c r="B5678" s="0" t="n">
        <v>-4.99324286950551</v>
      </c>
    </row>
    <row r="5679" customFormat="false" ht="15" hidden="false" customHeight="false" outlineLevel="0" collapsed="false">
      <c r="A5679" s="0" t="n">
        <v>20.6802903822635</v>
      </c>
      <c r="B5679" s="0" t="n">
        <v>21.8419723786771</v>
      </c>
    </row>
    <row r="5680" customFormat="false" ht="15" hidden="false" customHeight="false" outlineLevel="0" collapsed="false">
      <c r="A5680" s="0" t="n">
        <v>10.1198719457264</v>
      </c>
      <c r="B5680" s="0" t="n">
        <v>-8.83549351196277</v>
      </c>
    </row>
    <row r="5681" customFormat="false" ht="15" hidden="false" customHeight="false" outlineLevel="0" collapsed="false">
      <c r="A5681" s="0" t="n">
        <v>25.9621859425112</v>
      </c>
      <c r="B5681" s="0" t="n">
        <v>3.09338565437323</v>
      </c>
    </row>
    <row r="5682" customFormat="false" ht="15" hidden="false" customHeight="false" outlineLevel="0" collapsed="false">
      <c r="A5682" s="0" t="n">
        <v>10.3200257361521</v>
      </c>
      <c r="B5682" s="0" t="n">
        <v>-7.74222530611324</v>
      </c>
    </row>
    <row r="5683" customFormat="false" ht="15" hidden="false" customHeight="false" outlineLevel="0" collapsed="false">
      <c r="A5683" s="0" t="n">
        <v>12.9210304082133</v>
      </c>
      <c r="B5683" s="0" t="n">
        <v>19.6006559037906</v>
      </c>
    </row>
    <row r="5684" customFormat="false" ht="15" hidden="false" customHeight="false" outlineLevel="0" collapsed="false">
      <c r="A5684" s="0" t="n">
        <v>12.5868841359023</v>
      </c>
      <c r="B5684" s="0" t="n">
        <v>-14.2468100980085</v>
      </c>
    </row>
    <row r="5685" customFormat="false" ht="15" hidden="false" customHeight="false" outlineLevel="0" collapsed="false">
      <c r="A5685" s="0" t="n">
        <v>27.0790359984636</v>
      </c>
      <c r="B5685" s="0" t="n">
        <v>-2.78258634957511</v>
      </c>
    </row>
    <row r="5686" customFormat="false" ht="15" hidden="false" customHeight="false" outlineLevel="0" collapsed="false">
      <c r="A5686" s="0" t="n">
        <v>20.4069473788162</v>
      </c>
      <c r="B5686" s="0" t="n">
        <v>4.27809299720634</v>
      </c>
    </row>
    <row r="5687" customFormat="false" ht="15" hidden="false" customHeight="false" outlineLevel="0" collapsed="false">
      <c r="A5687" s="0" t="n">
        <v>12.2550267481387</v>
      </c>
      <c r="B5687" s="0" t="n">
        <v>18.0644709666722</v>
      </c>
    </row>
    <row r="5688" customFormat="false" ht="15" hidden="false" customHeight="false" outlineLevel="0" collapsed="false">
      <c r="A5688" s="0" t="n">
        <v>14.3465741947878</v>
      </c>
      <c r="B5688" s="0" t="n">
        <v>23.0860122558524</v>
      </c>
    </row>
    <row r="5689" customFormat="false" ht="15" hidden="false" customHeight="false" outlineLevel="0" collapsed="false">
      <c r="A5689" s="0" t="n">
        <v>28.0793602966711</v>
      </c>
      <c r="B5689" s="0" t="n">
        <v>6.60298158049976</v>
      </c>
    </row>
    <row r="5690" customFormat="false" ht="15" hidden="false" customHeight="false" outlineLevel="0" collapsed="false">
      <c r="A5690" s="0" t="n">
        <v>19.6664278859344</v>
      </c>
      <c r="B5690" s="0" t="n">
        <v>20.2841497477316</v>
      </c>
    </row>
    <row r="5691" customFormat="false" ht="15" hidden="false" customHeight="false" outlineLevel="0" collapsed="false">
      <c r="A5691" s="0" t="n">
        <v>22.553815781611</v>
      </c>
      <c r="B5691" s="0" t="n">
        <v>17.4165407438402</v>
      </c>
    </row>
    <row r="5692" customFormat="false" ht="15" hidden="false" customHeight="false" outlineLevel="0" collapsed="false">
      <c r="A5692" s="0" t="n">
        <v>12.1801855018445</v>
      </c>
      <c r="B5692" s="0" t="n">
        <v>7.45758002832427</v>
      </c>
    </row>
    <row r="5693" customFormat="false" ht="15" hidden="false" customHeight="false" outlineLevel="0" collapsed="false">
      <c r="A5693" s="0" t="n">
        <v>19.4797534571041</v>
      </c>
      <c r="B5693" s="0" t="n">
        <v>14.3371555956324</v>
      </c>
    </row>
    <row r="5694" customFormat="false" ht="15" hidden="false" customHeight="false" outlineLevel="0" collapsed="false">
      <c r="A5694" s="0" t="n">
        <v>13.19877446538</v>
      </c>
      <c r="B5694" s="0" t="n">
        <v>-11.1428103148793</v>
      </c>
    </row>
    <row r="5695" customFormat="false" ht="15" hidden="false" customHeight="false" outlineLevel="0" collapsed="false">
      <c r="A5695" s="0" t="n">
        <v>27.2025137461515</v>
      </c>
      <c r="B5695" s="0" t="n">
        <v>1.78237231366283</v>
      </c>
    </row>
    <row r="5696" customFormat="false" ht="15" hidden="false" customHeight="false" outlineLevel="0" collapsed="false">
      <c r="A5696" s="0" t="n">
        <v>20.7202766046664</v>
      </c>
      <c r="B5696" s="0" t="n">
        <v>22.0705549316047</v>
      </c>
    </row>
    <row r="5697" customFormat="false" ht="15" hidden="false" customHeight="false" outlineLevel="0" collapsed="false">
      <c r="A5697" s="0" t="n">
        <v>11.3661101111516</v>
      </c>
      <c r="B5697" s="0" t="n">
        <v>13.6376149627484</v>
      </c>
    </row>
    <row r="5698" customFormat="false" ht="15" hidden="false" customHeight="false" outlineLevel="0" collapsed="false">
      <c r="A5698" s="0" t="n">
        <v>9.91838399088584</v>
      </c>
      <c r="B5698" s="0" t="n">
        <v>-7.8841215277336</v>
      </c>
    </row>
    <row r="5699" customFormat="false" ht="15" hidden="false" customHeight="false" outlineLevel="0" collapsed="false">
      <c r="A5699" s="0" t="n">
        <v>19.595256199183</v>
      </c>
      <c r="B5699" s="0" t="n">
        <v>15.0082071758368</v>
      </c>
    </row>
    <row r="5700" customFormat="false" ht="15" hidden="false" customHeight="false" outlineLevel="0" collapsed="false">
      <c r="A5700" s="0" t="n">
        <v>10.4214779971668</v>
      </c>
      <c r="B5700" s="0" t="n">
        <v>9.0976746821131</v>
      </c>
    </row>
    <row r="5701" customFormat="false" ht="15" hidden="false" customHeight="false" outlineLevel="0" collapsed="false">
      <c r="A5701" s="0" t="n">
        <v>23.5163058394606</v>
      </c>
      <c r="B5701" s="0" t="n">
        <v>0.893461785613665</v>
      </c>
    </row>
    <row r="5702" customFormat="false" ht="15" hidden="false" customHeight="false" outlineLevel="0" collapsed="false">
      <c r="A5702" s="0" t="n">
        <v>11.7646593364669</v>
      </c>
      <c r="B5702" s="0" t="n">
        <v>22.5123626071421</v>
      </c>
    </row>
    <row r="5703" customFormat="false" ht="15" hidden="false" customHeight="false" outlineLevel="0" collapsed="false">
      <c r="A5703" s="0" t="n">
        <v>26.7579542258568</v>
      </c>
      <c r="B5703" s="0" t="n">
        <v>3.24529262924251</v>
      </c>
    </row>
    <row r="5704" customFormat="false" ht="15" hidden="false" customHeight="false" outlineLevel="0" collapsed="false">
      <c r="A5704" s="0" t="n">
        <v>12.0184323592112</v>
      </c>
      <c r="B5704" s="0" t="n">
        <v>16.3566499942212</v>
      </c>
    </row>
    <row r="5705" customFormat="false" ht="15" hidden="false" customHeight="false" outlineLevel="0" collapsed="false">
      <c r="A5705" s="0" t="n">
        <v>16.3351031810534</v>
      </c>
      <c r="B5705" s="0" t="n">
        <v>12.3064234718288</v>
      </c>
    </row>
    <row r="5706" customFormat="false" ht="15" hidden="false" customHeight="false" outlineLevel="0" collapsed="false">
      <c r="A5706" s="0" t="n">
        <v>12.3994417666202</v>
      </c>
      <c r="B5706" s="0" t="n">
        <v>23.7410660553802</v>
      </c>
    </row>
    <row r="5707" customFormat="false" ht="15" hidden="false" customHeight="false" outlineLevel="0" collapsed="false">
      <c r="A5707" s="0" t="n">
        <v>11.3575047153821</v>
      </c>
      <c r="B5707" s="0" t="n">
        <v>-4.69679919775648</v>
      </c>
    </row>
    <row r="5708" customFormat="false" ht="15" hidden="false" customHeight="false" outlineLevel="0" collapsed="false">
      <c r="A5708" s="0" t="n">
        <v>10.4254585065634</v>
      </c>
      <c r="B5708" s="0" t="n">
        <v>-11.0364067112352</v>
      </c>
    </row>
    <row r="5709" customFormat="false" ht="15" hidden="false" customHeight="false" outlineLevel="0" collapsed="false">
      <c r="A5709" s="0" t="n">
        <v>30.3252237633017</v>
      </c>
      <c r="B5709" s="0" t="n">
        <v>-3.16677235418764</v>
      </c>
    </row>
    <row r="5710" customFormat="false" ht="15" hidden="false" customHeight="false" outlineLevel="0" collapsed="false">
      <c r="A5710" s="0" t="n">
        <v>12.0108593558193</v>
      </c>
      <c r="B5710" s="0" t="n">
        <v>22.2127558413617</v>
      </c>
    </row>
    <row r="5711" customFormat="false" ht="15" hidden="false" customHeight="false" outlineLevel="0" collapsed="false">
      <c r="A5711" s="0" t="n">
        <v>12.5967226672448</v>
      </c>
      <c r="B5711" s="0" t="n">
        <v>16.8058624521716</v>
      </c>
    </row>
    <row r="5712" customFormat="false" ht="15" hidden="false" customHeight="false" outlineLevel="0" collapsed="false">
      <c r="A5712" s="0" t="n">
        <v>19.3037147094697</v>
      </c>
      <c r="B5712" s="0" t="n">
        <v>20.6064053315223</v>
      </c>
    </row>
    <row r="5713" customFormat="false" ht="15" hidden="false" customHeight="false" outlineLevel="0" collapsed="false">
      <c r="A5713" s="0" t="n">
        <v>10.4271379646044</v>
      </c>
      <c r="B5713" s="0" t="n">
        <v>-14.7037611248042</v>
      </c>
    </row>
    <row r="5714" customFormat="false" ht="15" hidden="false" customHeight="false" outlineLevel="0" collapsed="false">
      <c r="A5714" s="0" t="n">
        <v>11.5380136533698</v>
      </c>
      <c r="B5714" s="0" t="n">
        <v>-15.0728833856937</v>
      </c>
    </row>
    <row r="5715" customFormat="false" ht="15" hidden="false" customHeight="false" outlineLevel="0" collapsed="false">
      <c r="A5715" s="0" t="n">
        <v>11.5637154172424</v>
      </c>
      <c r="B5715" s="0" t="n">
        <v>-14.8393169953863</v>
      </c>
    </row>
    <row r="5716" customFormat="false" ht="15" hidden="false" customHeight="false" outlineLevel="0" collapsed="false">
      <c r="A5716" s="0" t="n">
        <v>13.2140339341374</v>
      </c>
      <c r="B5716" s="0" t="n">
        <v>22.0104319794076</v>
      </c>
    </row>
    <row r="5717" customFormat="false" ht="15" hidden="false" customHeight="false" outlineLevel="0" collapsed="false">
      <c r="A5717" s="0" t="n">
        <v>18.3774399772594</v>
      </c>
      <c r="B5717" s="0" t="n">
        <v>14.2885242597036</v>
      </c>
    </row>
    <row r="5718" customFormat="false" ht="15" hidden="false" customHeight="false" outlineLevel="0" collapsed="false">
      <c r="A5718" s="0" t="n">
        <v>22.9473940796856</v>
      </c>
      <c r="B5718" s="0" t="n">
        <v>19.2609985565381</v>
      </c>
    </row>
    <row r="5719" customFormat="false" ht="15" hidden="false" customHeight="false" outlineLevel="0" collapsed="false">
      <c r="A5719" s="0" t="n">
        <v>11.6880351972561</v>
      </c>
      <c r="B5719" s="0" t="n">
        <v>-14.1692348342872</v>
      </c>
    </row>
    <row r="5720" customFormat="false" ht="15" hidden="false" customHeight="false" outlineLevel="0" collapsed="false">
      <c r="A5720" s="0" t="n">
        <v>11.7539349172795</v>
      </c>
      <c r="B5720" s="0" t="n">
        <v>21.4356682076742</v>
      </c>
    </row>
    <row r="5721" customFormat="false" ht="15" hidden="false" customHeight="false" outlineLevel="0" collapsed="false">
      <c r="A5721" s="0" t="n">
        <v>12.5748641512987</v>
      </c>
      <c r="B5721" s="0" t="n">
        <v>23.4214653419649</v>
      </c>
    </row>
    <row r="5722" customFormat="false" ht="15" hidden="false" customHeight="false" outlineLevel="0" collapsed="false">
      <c r="A5722" s="0" t="n">
        <v>16.5711806367305</v>
      </c>
      <c r="B5722" s="0" t="n">
        <v>18.1611643466268</v>
      </c>
    </row>
    <row r="5723" customFormat="false" ht="15" hidden="false" customHeight="false" outlineLevel="0" collapsed="false">
      <c r="A5723" s="0" t="n">
        <v>9.70145796169836</v>
      </c>
      <c r="B5723" s="0" t="n">
        <v>-0.462218584142267</v>
      </c>
    </row>
    <row r="5724" customFormat="false" ht="15" hidden="false" customHeight="false" outlineLevel="0" collapsed="false">
      <c r="A5724" s="0" t="n">
        <v>10.4305118303386</v>
      </c>
      <c r="B5724" s="0" t="n">
        <v>-15.1803953730495</v>
      </c>
    </row>
    <row r="5725" customFormat="false" ht="15" hidden="false" customHeight="false" outlineLevel="0" collapsed="false">
      <c r="A5725" s="0" t="n">
        <v>11.4757196026664</v>
      </c>
      <c r="B5725" s="0" t="n">
        <v>13.6901017454668</v>
      </c>
    </row>
    <row r="5726" customFormat="false" ht="15" hidden="false" customHeight="false" outlineLevel="0" collapsed="false">
      <c r="A5726" s="0" t="n">
        <v>14.867776572857</v>
      </c>
      <c r="B5726" s="0" t="n">
        <v>11.9022454762632</v>
      </c>
    </row>
    <row r="5727" customFormat="false" ht="15" hidden="false" customHeight="false" outlineLevel="0" collapsed="false">
      <c r="A5727" s="0" t="n">
        <v>18.1292129671262</v>
      </c>
      <c r="B5727" s="0" t="n">
        <v>14.8968535195319</v>
      </c>
    </row>
    <row r="5728" customFormat="false" ht="15" hidden="false" customHeight="false" outlineLevel="0" collapsed="false">
      <c r="A5728" s="0" t="n">
        <v>13.2796780370997</v>
      </c>
      <c r="B5728" s="0" t="n">
        <v>-11.5211625531673</v>
      </c>
    </row>
    <row r="5729" customFormat="false" ht="15" hidden="false" customHeight="false" outlineLevel="0" collapsed="false">
      <c r="A5729" s="0" t="n">
        <v>10.7952439491597</v>
      </c>
      <c r="B5729" s="0" t="n">
        <v>-10.2082481023526</v>
      </c>
    </row>
    <row r="5730" customFormat="false" ht="15" hidden="false" customHeight="false" outlineLevel="0" collapsed="false">
      <c r="A5730" s="0" t="n">
        <v>11.6784225895717</v>
      </c>
      <c r="B5730" s="0" t="n">
        <v>-11.7703257109302</v>
      </c>
    </row>
    <row r="5731" customFormat="false" ht="15" hidden="false" customHeight="false" outlineLevel="0" collapsed="false">
      <c r="A5731" s="0" t="n">
        <v>12.1447702323449</v>
      </c>
      <c r="B5731" s="0" t="n">
        <v>21.0849321508608</v>
      </c>
    </row>
    <row r="5732" customFormat="false" ht="15" hidden="false" customHeight="false" outlineLevel="0" collapsed="false">
      <c r="A5732" s="0" t="n">
        <v>20.0448018850367</v>
      </c>
      <c r="B5732" s="0" t="n">
        <v>16.1626435804025</v>
      </c>
    </row>
    <row r="5733" customFormat="false" ht="15" hidden="false" customHeight="false" outlineLevel="0" collapsed="false">
      <c r="A5733" s="0" t="n">
        <v>20.1805511770037</v>
      </c>
      <c r="B5733" s="0" t="n">
        <v>3.29732655471347</v>
      </c>
    </row>
    <row r="5734" customFormat="false" ht="15" hidden="false" customHeight="false" outlineLevel="0" collapsed="false">
      <c r="A5734" s="0" t="n">
        <v>10.5488407254789</v>
      </c>
      <c r="B5734" s="0" t="n">
        <v>-10.1492434202886</v>
      </c>
    </row>
    <row r="5735" customFormat="false" ht="15" hidden="false" customHeight="false" outlineLevel="0" collapsed="false">
      <c r="A5735" s="0" t="n">
        <v>30.4144620304088</v>
      </c>
      <c r="B5735" s="0" t="n">
        <v>5.69927819033532</v>
      </c>
    </row>
    <row r="5736" customFormat="false" ht="15" hidden="false" customHeight="false" outlineLevel="0" collapsed="false">
      <c r="A5736" s="0" t="n">
        <v>12.5160088714871</v>
      </c>
      <c r="B5736" s="0" t="n">
        <v>17.666063065758</v>
      </c>
    </row>
    <row r="5737" customFormat="false" ht="15" hidden="false" customHeight="false" outlineLevel="0" collapsed="false">
      <c r="A5737" s="0" t="n">
        <v>12.8781835834359</v>
      </c>
      <c r="B5737" s="0" t="n">
        <v>19.0292275772195</v>
      </c>
    </row>
    <row r="5738" customFormat="false" ht="15" hidden="false" customHeight="false" outlineLevel="0" collapsed="false">
      <c r="A5738" s="0" t="n">
        <v>12.6262209411118</v>
      </c>
      <c r="B5738" s="0" t="n">
        <v>20.0376598969832</v>
      </c>
    </row>
    <row r="5739" customFormat="false" ht="15" hidden="false" customHeight="false" outlineLevel="0" collapsed="false">
      <c r="A5739" s="0" t="n">
        <v>11.3250507743165</v>
      </c>
      <c r="B5739" s="0" t="n">
        <v>14.4951958119607</v>
      </c>
    </row>
    <row r="5740" customFormat="false" ht="15" hidden="false" customHeight="false" outlineLevel="0" collapsed="false">
      <c r="A5740" s="0" t="n">
        <v>12.0088120040701</v>
      </c>
      <c r="B5740" s="0" t="n">
        <v>-14.9805204106896</v>
      </c>
    </row>
    <row r="5741" customFormat="false" ht="15" hidden="false" customHeight="false" outlineLevel="0" collapsed="false">
      <c r="A5741" s="0" t="n">
        <v>13.0256413393752</v>
      </c>
      <c r="B5741" s="0" t="n">
        <v>18.0536258039777</v>
      </c>
    </row>
    <row r="5742" customFormat="false" ht="15" hidden="false" customHeight="false" outlineLevel="0" collapsed="false">
      <c r="A5742" s="0" t="n">
        <v>9.44437325564896</v>
      </c>
      <c r="B5742" s="0" t="n">
        <v>2.33774616457712</v>
      </c>
    </row>
    <row r="5743" customFormat="false" ht="15" hidden="false" customHeight="false" outlineLevel="0" collapsed="false">
      <c r="A5743" s="0" t="n">
        <v>18.4031340949135</v>
      </c>
      <c r="B5743" s="0" t="n">
        <v>16.09205825209</v>
      </c>
    </row>
    <row r="5744" customFormat="false" ht="15" hidden="false" customHeight="false" outlineLevel="0" collapsed="false">
      <c r="A5744" s="0" t="n">
        <v>12.0109970468409</v>
      </c>
      <c r="B5744" s="0" t="n">
        <v>20.3971783424353</v>
      </c>
    </row>
    <row r="5745" customFormat="false" ht="15" hidden="false" customHeight="false" outlineLevel="0" collapsed="false">
      <c r="A5745" s="0" t="n">
        <v>22.1885789914788</v>
      </c>
      <c r="B5745" s="0" t="n">
        <v>0.0348715078102268</v>
      </c>
    </row>
    <row r="5746" customFormat="false" ht="15" hidden="false" customHeight="false" outlineLevel="0" collapsed="false">
      <c r="A5746" s="0" t="n">
        <v>10.3442062472916</v>
      </c>
      <c r="B5746" s="0" t="n">
        <v>-5.51588590910648</v>
      </c>
    </row>
    <row r="5747" customFormat="false" ht="15" hidden="false" customHeight="false" outlineLevel="0" collapsed="false">
      <c r="A5747" s="0" t="n">
        <v>14.1901443501037</v>
      </c>
      <c r="B5747" s="0" t="n">
        <v>22.466261261873</v>
      </c>
    </row>
    <row r="5748" customFormat="false" ht="15" hidden="false" customHeight="false" outlineLevel="0" collapsed="false">
      <c r="A5748" s="0" t="n">
        <v>11.8085401868275</v>
      </c>
      <c r="B5748" s="0" t="n">
        <v>18.916146187216</v>
      </c>
    </row>
    <row r="5749" customFormat="false" ht="15" hidden="false" customHeight="false" outlineLevel="0" collapsed="false">
      <c r="A5749" s="0" t="n">
        <v>14.5178443481754</v>
      </c>
      <c r="B5749" s="0" t="n">
        <v>23.6317930100859</v>
      </c>
    </row>
    <row r="5750" customFormat="false" ht="15" hidden="false" customHeight="false" outlineLevel="0" collapsed="false">
      <c r="A5750" s="0" t="n">
        <v>11.3841244498582</v>
      </c>
      <c r="B5750" s="0" t="n">
        <v>13.2203469692971</v>
      </c>
    </row>
    <row r="5751" customFormat="false" ht="15" hidden="false" customHeight="false" outlineLevel="0" collapsed="false">
      <c r="A5751" s="0" t="n">
        <v>12.8250571562786</v>
      </c>
      <c r="B5751" s="0" t="n">
        <v>-13.853936501885</v>
      </c>
    </row>
    <row r="5752" customFormat="false" ht="15" hidden="false" customHeight="false" outlineLevel="0" collapsed="false">
      <c r="A5752" s="0" t="n">
        <v>14.0016820738182</v>
      </c>
      <c r="B5752" s="0" t="n">
        <v>-13.8861531618933</v>
      </c>
    </row>
    <row r="5753" customFormat="false" ht="15" hidden="false" customHeight="false" outlineLevel="0" collapsed="false">
      <c r="A5753" s="0" t="n">
        <v>23.1472865464737</v>
      </c>
      <c r="B5753" s="0" t="n">
        <v>1.4501534621726</v>
      </c>
    </row>
    <row r="5754" customFormat="false" ht="15" hidden="false" customHeight="false" outlineLevel="0" collapsed="false">
      <c r="A5754" s="0" t="n">
        <v>23.7946613273631</v>
      </c>
      <c r="B5754" s="0" t="n">
        <v>-1.05675472635042</v>
      </c>
    </row>
    <row r="5755" customFormat="false" ht="15" hidden="false" customHeight="false" outlineLevel="0" collapsed="false">
      <c r="A5755" s="0" t="n">
        <v>11.6189960962396</v>
      </c>
      <c r="B5755" s="0" t="n">
        <v>-8.93415648760988</v>
      </c>
    </row>
    <row r="5756" customFormat="false" ht="15" hidden="false" customHeight="false" outlineLevel="0" collapsed="false">
      <c r="A5756" s="0" t="n">
        <v>10.8334834030701</v>
      </c>
      <c r="B5756" s="0" t="n">
        <v>-8.15763561530117</v>
      </c>
    </row>
    <row r="5757" customFormat="false" ht="15" hidden="false" customHeight="false" outlineLevel="0" collapsed="false">
      <c r="A5757" s="0" t="n">
        <v>12.6669872034152</v>
      </c>
      <c r="B5757" s="0" t="n">
        <v>-14.6602083260042</v>
      </c>
    </row>
    <row r="5758" customFormat="false" ht="15" hidden="false" customHeight="false" outlineLevel="0" collapsed="false">
      <c r="A5758" s="0" t="n">
        <v>16.9454224576364</v>
      </c>
      <c r="B5758" s="0" t="n">
        <v>16.877551111364</v>
      </c>
    </row>
    <row r="5759" customFormat="false" ht="15" hidden="false" customHeight="false" outlineLevel="0" collapsed="false">
      <c r="A5759" s="0" t="n">
        <v>31.2130494190211</v>
      </c>
      <c r="B5759" s="0" t="n">
        <v>1.24992467706139</v>
      </c>
    </row>
    <row r="5760" customFormat="false" ht="15" hidden="false" customHeight="false" outlineLevel="0" collapsed="false">
      <c r="A5760" s="0" t="n">
        <v>31.1298619864802</v>
      </c>
      <c r="B5760" s="0" t="n">
        <v>7.16053323706171</v>
      </c>
    </row>
    <row r="5761" customFormat="false" ht="15" hidden="false" customHeight="false" outlineLevel="0" collapsed="false">
      <c r="A5761" s="0" t="n">
        <v>14.8252345008792</v>
      </c>
      <c r="B5761" s="0" t="n">
        <v>12.3735352672252</v>
      </c>
    </row>
    <row r="5762" customFormat="false" ht="15" hidden="false" customHeight="false" outlineLevel="0" collapsed="false">
      <c r="A5762" s="0" t="n">
        <v>20.2558506619038</v>
      </c>
      <c r="B5762" s="0" t="n">
        <v>14.9207556121157</v>
      </c>
    </row>
    <row r="5763" customFormat="false" ht="15" hidden="false" customHeight="false" outlineLevel="0" collapsed="false">
      <c r="A5763" s="0" t="n">
        <v>10.885134810468</v>
      </c>
      <c r="B5763" s="0" t="n">
        <v>-2.30922051921898</v>
      </c>
    </row>
    <row r="5764" customFormat="false" ht="15" hidden="false" customHeight="false" outlineLevel="0" collapsed="false">
      <c r="A5764" s="0" t="n">
        <v>9.77551713043369</v>
      </c>
      <c r="B5764" s="0" t="n">
        <v>-5.02350369740224</v>
      </c>
    </row>
    <row r="5765" customFormat="false" ht="15" hidden="false" customHeight="false" outlineLevel="0" collapsed="false">
      <c r="A5765" s="0" t="n">
        <v>12.6055500435903</v>
      </c>
      <c r="B5765" s="0" t="n">
        <v>18.4871872830735</v>
      </c>
    </row>
    <row r="5766" customFormat="false" ht="15" hidden="false" customHeight="false" outlineLevel="0" collapsed="false">
      <c r="A5766" s="0" t="n">
        <v>23.2651866664894</v>
      </c>
      <c r="B5766" s="0" t="n">
        <v>0.218767939457565</v>
      </c>
    </row>
    <row r="5767" customFormat="false" ht="15" hidden="false" customHeight="false" outlineLevel="0" collapsed="false">
      <c r="A5767" s="0" t="n">
        <v>10.0552335039597</v>
      </c>
      <c r="B5767" s="0" t="n">
        <v>-4.94349091405299</v>
      </c>
    </row>
    <row r="5768" customFormat="false" ht="15" hidden="false" customHeight="false" outlineLevel="0" collapsed="false">
      <c r="A5768" s="0" t="n">
        <v>11.7376234847538</v>
      </c>
      <c r="B5768" s="0" t="n">
        <v>-7.75708691230197</v>
      </c>
    </row>
    <row r="5769" customFormat="false" ht="15" hidden="false" customHeight="false" outlineLevel="0" collapsed="false">
      <c r="A5769" s="0" t="n">
        <v>26.459747797691</v>
      </c>
      <c r="B5769" s="0" t="n">
        <v>4.74317940002961</v>
      </c>
    </row>
    <row r="5770" customFormat="false" ht="15" hidden="false" customHeight="false" outlineLevel="0" collapsed="false">
      <c r="A5770" s="0" t="n">
        <v>17.165036241297</v>
      </c>
      <c r="B5770" s="0" t="n">
        <v>16.9064704783409</v>
      </c>
    </row>
    <row r="5771" customFormat="false" ht="15" hidden="false" customHeight="false" outlineLevel="0" collapsed="false">
      <c r="A5771" s="0" t="n">
        <v>14.3779799257548</v>
      </c>
      <c r="B5771" s="0" t="n">
        <v>23.7999745411773</v>
      </c>
    </row>
    <row r="5772" customFormat="false" ht="15" hidden="false" customHeight="false" outlineLevel="0" collapsed="false">
      <c r="A5772" s="0" t="n">
        <v>18.0459058828037</v>
      </c>
      <c r="B5772" s="0" t="n">
        <v>16.63803797798</v>
      </c>
    </row>
    <row r="5773" customFormat="false" ht="15" hidden="false" customHeight="false" outlineLevel="0" collapsed="false">
      <c r="A5773" s="0" t="n">
        <v>12.5417225506085</v>
      </c>
      <c r="B5773" s="0" t="n">
        <v>17.0475154870989</v>
      </c>
    </row>
    <row r="5774" customFormat="false" ht="15" hidden="false" customHeight="false" outlineLevel="0" collapsed="false">
      <c r="A5774" s="0" t="n">
        <v>14.4639233371195</v>
      </c>
      <c r="B5774" s="0" t="n">
        <v>10.4624010421991</v>
      </c>
    </row>
    <row r="5775" customFormat="false" ht="15" hidden="false" customHeight="false" outlineLevel="0" collapsed="false">
      <c r="A5775" s="0" t="n">
        <v>11.1414085089342</v>
      </c>
      <c r="B5775" s="0" t="n">
        <v>11.2267842910336</v>
      </c>
    </row>
    <row r="5776" customFormat="false" ht="15" hidden="false" customHeight="false" outlineLevel="0" collapsed="false">
      <c r="A5776" s="0" t="n">
        <v>18.2077699582596</v>
      </c>
      <c r="B5776" s="0" t="n">
        <v>18.1899898622517</v>
      </c>
    </row>
    <row r="5777" customFormat="false" ht="15" hidden="false" customHeight="false" outlineLevel="0" collapsed="false">
      <c r="A5777" s="0" t="n">
        <v>13.7235926687723</v>
      </c>
      <c r="B5777" s="0" t="n">
        <v>21.6109386413722</v>
      </c>
    </row>
    <row r="5778" customFormat="false" ht="15" hidden="false" customHeight="false" outlineLevel="0" collapsed="false">
      <c r="A5778" s="0" t="n">
        <v>13.0179089735415</v>
      </c>
      <c r="B5778" s="0" t="n">
        <v>22.1092967323833</v>
      </c>
    </row>
    <row r="5779" customFormat="false" ht="15" hidden="false" customHeight="false" outlineLevel="0" collapsed="false">
      <c r="A5779" s="0" t="n">
        <v>12.8163039680974</v>
      </c>
      <c r="B5779" s="0" t="n">
        <v>-8.94167963620978</v>
      </c>
    </row>
    <row r="5780" customFormat="false" ht="15" hidden="false" customHeight="false" outlineLevel="0" collapsed="false">
      <c r="A5780" s="0" t="n">
        <v>11.5013743604848</v>
      </c>
      <c r="B5780" s="0" t="n">
        <v>11.141151786849</v>
      </c>
    </row>
    <row r="5781" customFormat="false" ht="15" hidden="false" customHeight="false" outlineLevel="0" collapsed="false">
      <c r="A5781" s="0" t="n">
        <v>29.8233152593546</v>
      </c>
      <c r="B5781" s="0" t="n">
        <v>0.265435553409396</v>
      </c>
    </row>
    <row r="5782" customFormat="false" ht="15" hidden="false" customHeight="false" outlineLevel="0" collapsed="false">
      <c r="A5782" s="0" t="n">
        <v>17.3941088346804</v>
      </c>
      <c r="B5782" s="0" t="n">
        <v>12.6619279885338</v>
      </c>
    </row>
    <row r="5783" customFormat="false" ht="15" hidden="false" customHeight="false" outlineLevel="0" collapsed="false">
      <c r="A5783" s="0" t="n">
        <v>11.6073906079254</v>
      </c>
      <c r="B5783" s="0" t="n">
        <v>16.127230373095</v>
      </c>
    </row>
    <row r="5784" customFormat="false" ht="15" hidden="false" customHeight="false" outlineLevel="0" collapsed="false">
      <c r="A5784" s="0" t="n">
        <v>24.6906240540168</v>
      </c>
      <c r="B5784" s="0" t="n">
        <v>-1.15411332799548</v>
      </c>
    </row>
    <row r="5785" customFormat="false" ht="15" hidden="false" customHeight="false" outlineLevel="0" collapsed="false">
      <c r="A5785" s="0" t="n">
        <v>13.2520202473606</v>
      </c>
      <c r="B5785" s="0" t="n">
        <v>18.1523636813701</v>
      </c>
    </row>
    <row r="5786" customFormat="false" ht="15" hidden="false" customHeight="false" outlineLevel="0" collapsed="false">
      <c r="A5786" s="0" t="n">
        <v>27.4458668198922</v>
      </c>
      <c r="B5786" s="0" t="n">
        <v>2.14446490812639</v>
      </c>
    </row>
    <row r="5787" customFormat="false" ht="15" hidden="false" customHeight="false" outlineLevel="0" collapsed="false">
      <c r="A5787" s="0" t="n">
        <v>10.7794203421852</v>
      </c>
      <c r="B5787" s="0" t="n">
        <v>-7.55996951967182</v>
      </c>
    </row>
    <row r="5788" customFormat="false" ht="15" hidden="false" customHeight="false" outlineLevel="0" collapsed="false">
      <c r="A5788" s="0" t="n">
        <v>9.7952637470644</v>
      </c>
      <c r="B5788" s="0" t="n">
        <v>1.58849388461521</v>
      </c>
    </row>
    <row r="5789" customFormat="false" ht="15" hidden="false" customHeight="false" outlineLevel="0" collapsed="false">
      <c r="A5789" s="0" t="n">
        <v>11.7557365222245</v>
      </c>
      <c r="B5789" s="0" t="n">
        <v>22.1213739969998</v>
      </c>
    </row>
    <row r="5790" customFormat="false" ht="15" hidden="false" customHeight="false" outlineLevel="0" collapsed="false">
      <c r="A5790" s="0" t="n">
        <v>11.3820812090473</v>
      </c>
      <c r="B5790" s="0" t="n">
        <v>-14.5001131648158</v>
      </c>
    </row>
    <row r="5791" customFormat="false" ht="15" hidden="false" customHeight="false" outlineLevel="0" collapsed="false">
      <c r="A5791" s="0" t="n">
        <v>11.494532472174</v>
      </c>
      <c r="B5791" s="0" t="n">
        <v>12.0826449529856</v>
      </c>
    </row>
    <row r="5792" customFormat="false" ht="15" hidden="false" customHeight="false" outlineLevel="0" collapsed="false">
      <c r="A5792" s="0" t="n">
        <v>17.7271388068525</v>
      </c>
      <c r="B5792" s="0" t="n">
        <v>21.0360420020609</v>
      </c>
    </row>
    <row r="5793" customFormat="false" ht="15" hidden="false" customHeight="false" outlineLevel="0" collapsed="false">
      <c r="A5793" s="0" t="n">
        <v>19.262956534264</v>
      </c>
      <c r="B5793" s="0" t="n">
        <v>2.2595835882232</v>
      </c>
    </row>
    <row r="5794" customFormat="false" ht="15" hidden="false" customHeight="false" outlineLevel="0" collapsed="false">
      <c r="A5794" s="0" t="n">
        <v>9.64559757940351</v>
      </c>
      <c r="B5794" s="0" t="n">
        <v>2.17521121941943</v>
      </c>
    </row>
    <row r="5795" customFormat="false" ht="15" hidden="false" customHeight="false" outlineLevel="0" collapsed="false">
      <c r="A5795" s="0" t="n">
        <v>10.712581492847</v>
      </c>
      <c r="B5795" s="0" t="n">
        <v>8.68722042964999</v>
      </c>
    </row>
    <row r="5796" customFormat="false" ht="15" hidden="false" customHeight="false" outlineLevel="0" collapsed="false">
      <c r="A5796" s="0" t="n">
        <v>18.583074528189</v>
      </c>
      <c r="B5796" s="0" t="n">
        <v>4.29618570005715</v>
      </c>
    </row>
    <row r="5797" customFormat="false" ht="15" hidden="false" customHeight="false" outlineLevel="0" collapsed="false">
      <c r="A5797" s="0" t="n">
        <v>11.9835922424764</v>
      </c>
      <c r="B5797" s="0" t="n">
        <v>-7.78519247680484</v>
      </c>
    </row>
    <row r="5798" customFormat="false" ht="15" hidden="false" customHeight="false" outlineLevel="0" collapsed="false">
      <c r="A5798" s="0" t="n">
        <v>13.7266216282179</v>
      </c>
      <c r="B5798" s="0" t="n">
        <v>-13.7677739095677</v>
      </c>
    </row>
    <row r="5799" customFormat="false" ht="15" hidden="false" customHeight="false" outlineLevel="0" collapsed="false">
      <c r="A5799" s="0" t="n">
        <v>21.4207063757283</v>
      </c>
      <c r="B5799" s="0" t="n">
        <v>-0.726800679512386</v>
      </c>
    </row>
    <row r="5800" customFormat="false" ht="15" hidden="false" customHeight="false" outlineLevel="0" collapsed="false">
      <c r="A5800" s="0" t="n">
        <v>19.9439636115081</v>
      </c>
      <c r="B5800" s="0" t="n">
        <v>20.2787715943425</v>
      </c>
    </row>
    <row r="5801" customFormat="false" ht="15" hidden="false" customHeight="false" outlineLevel="0" collapsed="false">
      <c r="A5801" s="0" t="n">
        <v>23.4963017426182</v>
      </c>
      <c r="B5801" s="0" t="n">
        <v>20.381385902555</v>
      </c>
    </row>
    <row r="5802" customFormat="false" ht="15" hidden="false" customHeight="false" outlineLevel="0" collapsed="false">
      <c r="A5802" s="0" t="n">
        <v>13.0903199114074</v>
      </c>
      <c r="B5802" s="0" t="n">
        <v>24.342510628981</v>
      </c>
    </row>
    <row r="5803" customFormat="false" ht="15" hidden="false" customHeight="false" outlineLevel="0" collapsed="false">
      <c r="A5803" s="0" t="n">
        <v>21.7429627097431</v>
      </c>
      <c r="B5803" s="0" t="n">
        <v>20.6158578721125</v>
      </c>
    </row>
    <row r="5804" customFormat="false" ht="15" hidden="false" customHeight="false" outlineLevel="0" collapsed="false">
      <c r="A5804" s="0" t="n">
        <v>21.0229424267492</v>
      </c>
      <c r="B5804" s="0" t="n">
        <v>16.9440356562995</v>
      </c>
    </row>
    <row r="5805" customFormat="false" ht="15" hidden="false" customHeight="false" outlineLevel="0" collapsed="false">
      <c r="A5805" s="0" t="n">
        <v>14.0003168944093</v>
      </c>
      <c r="B5805" s="0" t="n">
        <v>23.9000429362264</v>
      </c>
    </row>
    <row r="5806" customFormat="false" ht="15" hidden="false" customHeight="false" outlineLevel="0" collapsed="false">
      <c r="A5806" s="0" t="n">
        <v>10.442306514193</v>
      </c>
      <c r="B5806" s="0" t="n">
        <v>-7.72801450078848</v>
      </c>
    </row>
    <row r="5807" customFormat="false" ht="15" hidden="false" customHeight="false" outlineLevel="0" collapsed="false">
      <c r="A5807" s="0" t="n">
        <v>25.5643234787544</v>
      </c>
      <c r="B5807" s="0" t="n">
        <v>-0.414107482561468</v>
      </c>
    </row>
    <row r="5808" customFormat="false" ht="15" hidden="false" customHeight="false" outlineLevel="0" collapsed="false">
      <c r="A5808" s="0" t="n">
        <v>11.9198183180866</v>
      </c>
      <c r="B5808" s="0" t="n">
        <v>-11.9418625316078</v>
      </c>
    </row>
    <row r="5809" customFormat="false" ht="15" hidden="false" customHeight="false" outlineLevel="0" collapsed="false">
      <c r="A5809" s="0" t="n">
        <v>21.4281101975961</v>
      </c>
      <c r="B5809" s="0" t="n">
        <v>21.130829942704</v>
      </c>
    </row>
    <row r="5810" customFormat="false" ht="15" hidden="false" customHeight="false" outlineLevel="0" collapsed="false">
      <c r="A5810" s="0" t="n">
        <v>12.9215217180568</v>
      </c>
      <c r="B5810" s="0" t="n">
        <v>7.59311814034218</v>
      </c>
    </row>
    <row r="5811" customFormat="false" ht="15" hidden="false" customHeight="false" outlineLevel="0" collapsed="false">
      <c r="A5811" s="0" t="n">
        <v>11.8217767339857</v>
      </c>
      <c r="B5811" s="0" t="n">
        <v>14.9728454216099</v>
      </c>
    </row>
    <row r="5812" customFormat="false" ht="15" hidden="false" customHeight="false" outlineLevel="0" collapsed="false">
      <c r="A5812" s="0" t="n">
        <v>27.7741326324685</v>
      </c>
      <c r="B5812" s="0" t="n">
        <v>-3.05792664053305</v>
      </c>
    </row>
    <row r="5813" customFormat="false" ht="15" hidden="false" customHeight="false" outlineLevel="0" collapsed="false">
      <c r="A5813" s="0" t="n">
        <v>11.2773094413444</v>
      </c>
      <c r="B5813" s="0" t="n">
        <v>16.9011393193615</v>
      </c>
    </row>
    <row r="5814" customFormat="false" ht="15" hidden="false" customHeight="false" outlineLevel="0" collapsed="false">
      <c r="A5814" s="0" t="n">
        <v>10.453406564644</v>
      </c>
      <c r="B5814" s="0" t="n">
        <v>-10.1298691572739</v>
      </c>
    </row>
    <row r="5815" customFormat="false" ht="15" hidden="false" customHeight="false" outlineLevel="0" collapsed="false">
      <c r="A5815" s="0" t="n">
        <v>10.2010137780699</v>
      </c>
      <c r="B5815" s="0" t="n">
        <v>6.54548182171226</v>
      </c>
    </row>
    <row r="5816" customFormat="false" ht="15" hidden="false" customHeight="false" outlineLevel="0" collapsed="false">
      <c r="A5816" s="0" t="n">
        <v>19.0347969446888</v>
      </c>
      <c r="B5816" s="0" t="n">
        <v>18.029770693524</v>
      </c>
    </row>
    <row r="5817" customFormat="false" ht="15" hidden="false" customHeight="false" outlineLevel="0" collapsed="false">
      <c r="A5817" s="0" t="n">
        <v>20.2331995763332</v>
      </c>
      <c r="B5817" s="0" t="n">
        <v>3.49919405168492</v>
      </c>
    </row>
    <row r="5818" customFormat="false" ht="15" hidden="false" customHeight="false" outlineLevel="0" collapsed="false">
      <c r="A5818" s="0" t="n">
        <v>13.8523300665072</v>
      </c>
      <c r="B5818" s="0" t="n">
        <v>-13.7273954719212</v>
      </c>
    </row>
    <row r="5819" customFormat="false" ht="15" hidden="false" customHeight="false" outlineLevel="0" collapsed="false">
      <c r="A5819" s="0" t="n">
        <v>10.1615896158132</v>
      </c>
      <c r="B5819" s="0" t="n">
        <v>-11.1738324300422</v>
      </c>
    </row>
    <row r="5820" customFormat="false" ht="15" hidden="false" customHeight="false" outlineLevel="0" collapsed="false">
      <c r="A5820" s="0" t="n">
        <v>9.70786728110064</v>
      </c>
      <c r="B5820" s="0" t="n">
        <v>-5.45937796483421</v>
      </c>
    </row>
    <row r="5821" customFormat="false" ht="15" hidden="false" customHeight="false" outlineLevel="0" collapsed="false">
      <c r="A5821" s="0" t="n">
        <v>10.9191191495391</v>
      </c>
      <c r="B5821" s="0" t="n">
        <v>13.6419444010576</v>
      </c>
    </row>
    <row r="5822" customFormat="false" ht="15" hidden="false" customHeight="false" outlineLevel="0" collapsed="false">
      <c r="A5822" s="0" t="n">
        <v>11.5624476688823</v>
      </c>
      <c r="B5822" s="0" t="n">
        <v>-14.9990495895016</v>
      </c>
    </row>
    <row r="5823" customFormat="false" ht="15" hidden="false" customHeight="false" outlineLevel="0" collapsed="false">
      <c r="A5823" s="0" t="n">
        <v>12.5934392538901</v>
      </c>
      <c r="B5823" s="0" t="n">
        <v>-9.09943107090027</v>
      </c>
    </row>
    <row r="5824" customFormat="false" ht="15" hidden="false" customHeight="false" outlineLevel="0" collapsed="false">
      <c r="A5824" s="0" t="n">
        <v>29.4397531789989</v>
      </c>
      <c r="B5824" s="0" t="n">
        <v>2.89069666840955</v>
      </c>
    </row>
    <row r="5825" customFormat="false" ht="15" hidden="false" customHeight="false" outlineLevel="0" collapsed="false">
      <c r="A5825" s="0" t="n">
        <v>9.95380417180543</v>
      </c>
      <c r="B5825" s="0" t="n">
        <v>-6.78278542067603</v>
      </c>
    </row>
    <row r="5826" customFormat="false" ht="15" hidden="false" customHeight="false" outlineLevel="0" collapsed="false">
      <c r="A5826" s="0" t="n">
        <v>19.9695682367837</v>
      </c>
      <c r="B5826" s="0" t="n">
        <v>20.6827522042301</v>
      </c>
    </row>
    <row r="5827" customFormat="false" ht="15" hidden="false" customHeight="false" outlineLevel="0" collapsed="false">
      <c r="A5827" s="0" t="n">
        <v>15.477579374746</v>
      </c>
      <c r="B5827" s="0" t="n">
        <v>12.3663084142778</v>
      </c>
    </row>
    <row r="5828" customFormat="false" ht="15" hidden="false" customHeight="false" outlineLevel="0" collapsed="false">
      <c r="A5828" s="0" t="n">
        <v>25.8311531920149</v>
      </c>
      <c r="B5828" s="0" t="n">
        <v>3.34083448557989</v>
      </c>
    </row>
    <row r="5829" customFormat="false" ht="15" hidden="false" customHeight="false" outlineLevel="0" collapsed="false">
      <c r="A5829" s="0" t="n">
        <v>28.9515501697073</v>
      </c>
      <c r="B5829" s="0" t="n">
        <v>1.72063912155937</v>
      </c>
    </row>
    <row r="5830" customFormat="false" ht="15" hidden="false" customHeight="false" outlineLevel="0" collapsed="false">
      <c r="A5830" s="0" t="n">
        <v>12.1955231193102</v>
      </c>
      <c r="B5830" s="0" t="n">
        <v>19.3685638937986</v>
      </c>
    </row>
    <row r="5831" customFormat="false" ht="15" hidden="false" customHeight="false" outlineLevel="0" collapsed="false">
      <c r="A5831" s="0" t="n">
        <v>10.5537609530593</v>
      </c>
      <c r="B5831" s="0" t="n">
        <v>-7.69027045806433</v>
      </c>
    </row>
    <row r="5832" customFormat="false" ht="15" hidden="false" customHeight="false" outlineLevel="0" collapsed="false">
      <c r="A5832" s="0" t="n">
        <v>28.899302405582</v>
      </c>
      <c r="B5832" s="0" t="n">
        <v>-3.28044240563185</v>
      </c>
    </row>
    <row r="5833" customFormat="false" ht="15" hidden="false" customHeight="false" outlineLevel="0" collapsed="false">
      <c r="A5833" s="0" t="n">
        <v>11.0930263334054</v>
      </c>
      <c r="B5833" s="0" t="n">
        <v>14.6593890407001</v>
      </c>
    </row>
    <row r="5834" customFormat="false" ht="15" hidden="false" customHeight="false" outlineLevel="0" collapsed="false">
      <c r="A5834" s="0" t="n">
        <v>11.2792011075783</v>
      </c>
      <c r="B5834" s="0" t="n">
        <v>-12.5808584477855</v>
      </c>
    </row>
    <row r="5835" customFormat="false" ht="15" hidden="false" customHeight="false" outlineLevel="0" collapsed="false">
      <c r="A5835" s="0" t="n">
        <v>9.85435509485181</v>
      </c>
      <c r="B5835" s="0" t="n">
        <v>0.420710601739283</v>
      </c>
    </row>
    <row r="5836" customFormat="false" ht="15" hidden="false" customHeight="false" outlineLevel="0" collapsed="false">
      <c r="A5836" s="0" t="n">
        <v>22.3395457408411</v>
      </c>
      <c r="B5836" s="0" t="n">
        <v>2.88154929895623</v>
      </c>
    </row>
    <row r="5837" customFormat="false" ht="15" hidden="false" customHeight="false" outlineLevel="0" collapsed="false">
      <c r="A5837" s="0" t="n">
        <v>12.2301957037059</v>
      </c>
      <c r="B5837" s="0" t="n">
        <v>-9.18508611510184</v>
      </c>
    </row>
    <row r="5838" customFormat="false" ht="15" hidden="false" customHeight="false" outlineLevel="0" collapsed="false">
      <c r="A5838" s="0" t="n">
        <v>10.6292687502728</v>
      </c>
      <c r="B5838" s="0" t="n">
        <v>-8.47607281014879</v>
      </c>
    </row>
    <row r="5839" customFormat="false" ht="15" hidden="false" customHeight="false" outlineLevel="0" collapsed="false">
      <c r="A5839" s="0" t="n">
        <v>11.348469585124</v>
      </c>
      <c r="B5839" s="0" t="n">
        <v>-5.17403759547045</v>
      </c>
    </row>
    <row r="5840" customFormat="false" ht="15" hidden="false" customHeight="false" outlineLevel="0" collapsed="false">
      <c r="A5840" s="0" t="n">
        <v>16.5524073474517</v>
      </c>
      <c r="B5840" s="0" t="n">
        <v>4.01012704465997</v>
      </c>
    </row>
    <row r="5841" customFormat="false" ht="15" hidden="false" customHeight="false" outlineLevel="0" collapsed="false">
      <c r="A5841" s="0" t="n">
        <v>30.7000863218567</v>
      </c>
      <c r="B5841" s="0" t="n">
        <v>4.63402719352166</v>
      </c>
    </row>
    <row r="5842" customFormat="false" ht="15" hidden="false" customHeight="false" outlineLevel="0" collapsed="false">
      <c r="A5842" s="0" t="n">
        <v>11.8532864336839</v>
      </c>
      <c r="B5842" s="0" t="n">
        <v>-12.400505082809</v>
      </c>
    </row>
    <row r="5843" customFormat="false" ht="15" hidden="false" customHeight="false" outlineLevel="0" collapsed="false">
      <c r="A5843" s="0" t="n">
        <v>18.9498010115076</v>
      </c>
      <c r="B5843" s="0" t="n">
        <v>15.6438166830659</v>
      </c>
    </row>
    <row r="5844" customFormat="false" ht="15" hidden="false" customHeight="false" outlineLevel="0" collapsed="false">
      <c r="A5844" s="0" t="n">
        <v>15.7331783099747</v>
      </c>
      <c r="B5844" s="0" t="n">
        <v>14.0413437332972</v>
      </c>
    </row>
    <row r="5845" customFormat="false" ht="15" hidden="false" customHeight="false" outlineLevel="0" collapsed="false">
      <c r="A5845" s="0" t="n">
        <v>16.0115844564773</v>
      </c>
      <c r="B5845" s="0" t="n">
        <v>16.3809710058836</v>
      </c>
    </row>
    <row r="5846" customFormat="false" ht="15" hidden="false" customHeight="false" outlineLevel="0" collapsed="false">
      <c r="A5846" s="0" t="n">
        <v>20.6357441052603</v>
      </c>
      <c r="B5846" s="0" t="n">
        <v>4.2174749773991</v>
      </c>
    </row>
    <row r="5847" customFormat="false" ht="15" hidden="false" customHeight="false" outlineLevel="0" collapsed="false">
      <c r="A5847" s="0" t="n">
        <v>12.6110361546393</v>
      </c>
      <c r="B5847" s="0" t="n">
        <v>7.5335697517099</v>
      </c>
    </row>
    <row r="5848" customFormat="false" ht="15" hidden="false" customHeight="false" outlineLevel="0" collapsed="false">
      <c r="A5848" s="0" t="n">
        <v>16.72392646567</v>
      </c>
      <c r="B5848" s="0" t="n">
        <v>14.6654354554629</v>
      </c>
    </row>
    <row r="5849" customFormat="false" ht="15" hidden="false" customHeight="false" outlineLevel="0" collapsed="false">
      <c r="A5849" s="0" t="n">
        <v>15.1647687353851</v>
      </c>
      <c r="B5849" s="0" t="n">
        <v>14.2414583563156</v>
      </c>
    </row>
    <row r="5850" customFormat="false" ht="15" hidden="false" customHeight="false" outlineLevel="0" collapsed="false">
      <c r="A5850" s="0" t="n">
        <v>10.3993178971321</v>
      </c>
      <c r="B5850" s="0" t="n">
        <v>-0.651826772339141</v>
      </c>
    </row>
    <row r="5851" customFormat="false" ht="15" hidden="false" customHeight="false" outlineLevel="0" collapsed="false">
      <c r="A5851" s="0" t="n">
        <v>22.5762569028638</v>
      </c>
      <c r="B5851" s="0" t="n">
        <v>20.9100459808158</v>
      </c>
    </row>
    <row r="5852" customFormat="false" ht="15" hidden="false" customHeight="false" outlineLevel="0" collapsed="false">
      <c r="A5852" s="0" t="n">
        <v>14.3564910274274</v>
      </c>
      <c r="B5852" s="0" t="n">
        <v>13.6040468147549</v>
      </c>
    </row>
    <row r="5853" customFormat="false" ht="15" hidden="false" customHeight="false" outlineLevel="0" collapsed="false">
      <c r="A5853" s="0" t="n">
        <v>10.8224449350795</v>
      </c>
      <c r="B5853" s="0" t="n">
        <v>-6.34606402024997</v>
      </c>
    </row>
    <row r="5854" customFormat="false" ht="15" hidden="false" customHeight="false" outlineLevel="0" collapsed="false">
      <c r="A5854" s="0" t="n">
        <v>12.623733026617</v>
      </c>
      <c r="B5854" s="0" t="n">
        <v>9.55495451247744</v>
      </c>
    </row>
    <row r="5855" customFormat="false" ht="15" hidden="false" customHeight="false" outlineLevel="0" collapsed="false">
      <c r="A5855" s="0" t="n">
        <v>12.7166328763745</v>
      </c>
      <c r="B5855" s="0" t="n">
        <v>-11.4245612736756</v>
      </c>
    </row>
    <row r="5856" customFormat="false" ht="15" hidden="false" customHeight="false" outlineLevel="0" collapsed="false">
      <c r="A5856" s="0" t="n">
        <v>14.5654257166447</v>
      </c>
      <c r="B5856" s="0" t="n">
        <v>14.0904086526375</v>
      </c>
    </row>
    <row r="5857" customFormat="false" ht="15" hidden="false" customHeight="false" outlineLevel="0" collapsed="false">
      <c r="A5857" s="0" t="n">
        <v>15.0221278436301</v>
      </c>
      <c r="B5857" s="0" t="n">
        <v>11.4582514530499</v>
      </c>
    </row>
    <row r="5858" customFormat="false" ht="15" hidden="false" customHeight="false" outlineLevel="0" collapsed="false">
      <c r="A5858" s="0" t="n">
        <v>25.1271694882002</v>
      </c>
      <c r="B5858" s="0" t="n">
        <v>-0.0273801984935387</v>
      </c>
    </row>
    <row r="5859" customFormat="false" ht="15" hidden="false" customHeight="false" outlineLevel="0" collapsed="false">
      <c r="A5859" s="0" t="n">
        <v>17.3078128805297</v>
      </c>
      <c r="B5859" s="0" t="n">
        <v>18.9432271082272</v>
      </c>
    </row>
    <row r="5860" customFormat="false" ht="15" hidden="false" customHeight="false" outlineLevel="0" collapsed="false">
      <c r="A5860" s="0" t="n">
        <v>30.3462448883724</v>
      </c>
      <c r="B5860" s="0" t="n">
        <v>2.45088241615126</v>
      </c>
    </row>
    <row r="5861" customFormat="false" ht="15" hidden="false" customHeight="false" outlineLevel="0" collapsed="false">
      <c r="A5861" s="0" t="n">
        <v>9.51153819224907</v>
      </c>
      <c r="B5861" s="0" t="n">
        <v>-2.86003626297794</v>
      </c>
    </row>
    <row r="5862" customFormat="false" ht="15" hidden="false" customHeight="false" outlineLevel="0" collapsed="false">
      <c r="A5862" s="0" t="n">
        <v>11.051335709633</v>
      </c>
      <c r="B5862" s="0" t="n">
        <v>11.2514060400384</v>
      </c>
    </row>
    <row r="5863" customFormat="false" ht="15" hidden="false" customHeight="false" outlineLevel="0" collapsed="false">
      <c r="A5863" s="0" t="n">
        <v>14.024558462999</v>
      </c>
      <c r="B5863" s="0" t="n">
        <v>12.6475830870508</v>
      </c>
    </row>
    <row r="5864" customFormat="false" ht="15" hidden="false" customHeight="false" outlineLevel="0" collapsed="false">
      <c r="A5864" s="0" t="n">
        <v>20.1402294257098</v>
      </c>
      <c r="B5864" s="0" t="n">
        <v>1.70483453401815</v>
      </c>
    </row>
    <row r="5865" customFormat="false" ht="15" hidden="false" customHeight="false" outlineLevel="0" collapsed="false">
      <c r="A5865" s="0" t="n">
        <v>25.1595270152953</v>
      </c>
      <c r="B5865" s="0" t="n">
        <v>1.82314890489328</v>
      </c>
    </row>
    <row r="5866" customFormat="false" ht="15" hidden="false" customHeight="false" outlineLevel="0" collapsed="false">
      <c r="A5866" s="0" t="n">
        <v>12.6040416774492</v>
      </c>
      <c r="B5866" s="0" t="n">
        <v>-14.7633909103028</v>
      </c>
    </row>
    <row r="5867" customFormat="false" ht="15" hidden="false" customHeight="false" outlineLevel="0" collapsed="false">
      <c r="A5867" s="0" t="n">
        <v>10.1614483321318</v>
      </c>
      <c r="B5867" s="0" t="n">
        <v>-6.66948667655246</v>
      </c>
    </row>
    <row r="5868" customFormat="false" ht="15" hidden="false" customHeight="false" outlineLevel="0" collapsed="false">
      <c r="A5868" s="0" t="n">
        <v>10.8133298912132</v>
      </c>
      <c r="B5868" s="0" t="n">
        <v>-12.2921075158727</v>
      </c>
    </row>
    <row r="5869" customFormat="false" ht="15" hidden="false" customHeight="false" outlineLevel="0" collapsed="false">
      <c r="A5869" s="0" t="n">
        <v>20.1571526433448</v>
      </c>
      <c r="B5869" s="0" t="n">
        <v>14.7377571086499</v>
      </c>
    </row>
    <row r="5870" customFormat="false" ht="15" hidden="false" customHeight="false" outlineLevel="0" collapsed="false">
      <c r="A5870" s="0" t="n">
        <v>11.1305301153083</v>
      </c>
      <c r="B5870" s="0" t="n">
        <v>14.2131640302422</v>
      </c>
    </row>
    <row r="5871" customFormat="false" ht="15" hidden="false" customHeight="false" outlineLevel="0" collapsed="false">
      <c r="A5871" s="0" t="n">
        <v>17.9279872634259</v>
      </c>
      <c r="B5871" s="0" t="n">
        <v>14.5001126066792</v>
      </c>
    </row>
    <row r="5872" customFormat="false" ht="15" hidden="false" customHeight="false" outlineLevel="0" collapsed="false">
      <c r="A5872" s="0" t="n">
        <v>19.9463222565785</v>
      </c>
      <c r="B5872" s="0" t="n">
        <v>19.8889703165073</v>
      </c>
    </row>
    <row r="5873" customFormat="false" ht="15" hidden="false" customHeight="false" outlineLevel="0" collapsed="false">
      <c r="A5873" s="0" t="n">
        <v>12.9417897896076</v>
      </c>
      <c r="B5873" s="0" t="n">
        <v>19.0410922703619</v>
      </c>
    </row>
    <row r="5874" customFormat="false" ht="15" hidden="false" customHeight="false" outlineLevel="0" collapsed="false">
      <c r="A5874" s="0" t="n">
        <v>17.1273809992069</v>
      </c>
      <c r="B5874" s="0" t="n">
        <v>19.6346664831761</v>
      </c>
    </row>
    <row r="5875" customFormat="false" ht="15" hidden="false" customHeight="false" outlineLevel="0" collapsed="false">
      <c r="A5875" s="0" t="n">
        <v>13.3128913759237</v>
      </c>
      <c r="B5875" s="0" t="n">
        <v>23.2911471892546</v>
      </c>
    </row>
    <row r="5876" customFormat="false" ht="15" hidden="false" customHeight="false" outlineLevel="0" collapsed="false">
      <c r="A5876" s="0" t="n">
        <v>18.950868747959</v>
      </c>
      <c r="B5876" s="0" t="n">
        <v>17.5126991607473</v>
      </c>
    </row>
    <row r="5877" customFormat="false" ht="15" hidden="false" customHeight="false" outlineLevel="0" collapsed="false">
      <c r="A5877" s="0" t="n">
        <v>12.4715443378696</v>
      </c>
      <c r="B5877" s="0" t="n">
        <v>24.0710867136674</v>
      </c>
    </row>
    <row r="5878" customFormat="false" ht="15" hidden="false" customHeight="false" outlineLevel="0" collapsed="false">
      <c r="A5878" s="0" t="n">
        <v>27.5868991714325</v>
      </c>
      <c r="B5878" s="0" t="n">
        <v>5.5040154542851</v>
      </c>
    </row>
    <row r="5879" customFormat="false" ht="15" hidden="false" customHeight="false" outlineLevel="0" collapsed="false">
      <c r="A5879" s="0" t="n">
        <v>12.8115162631164</v>
      </c>
      <c r="B5879" s="0" t="n">
        <v>16.4641310521175</v>
      </c>
    </row>
    <row r="5880" customFormat="false" ht="15" hidden="false" customHeight="false" outlineLevel="0" collapsed="false">
      <c r="A5880" s="0" t="n">
        <v>12.3561523383091</v>
      </c>
      <c r="B5880" s="0" t="n">
        <v>24.1976829667339</v>
      </c>
    </row>
    <row r="5881" customFormat="false" ht="15" hidden="false" customHeight="false" outlineLevel="0" collapsed="false">
      <c r="A5881" s="0" t="n">
        <v>12.4740760876922</v>
      </c>
      <c r="B5881" s="0" t="n">
        <v>22.3855166294294</v>
      </c>
    </row>
    <row r="5882" customFormat="false" ht="15" hidden="false" customHeight="false" outlineLevel="0" collapsed="false">
      <c r="A5882" s="0" t="n">
        <v>19.2639419093287</v>
      </c>
      <c r="B5882" s="0" t="n">
        <v>2.14815830402944</v>
      </c>
    </row>
    <row r="5883" customFormat="false" ht="15" hidden="false" customHeight="false" outlineLevel="0" collapsed="false">
      <c r="A5883" s="0" t="n">
        <v>22.7300880170257</v>
      </c>
      <c r="B5883" s="0" t="n">
        <v>5.74512785479818</v>
      </c>
    </row>
    <row r="5884" customFormat="false" ht="15" hidden="false" customHeight="false" outlineLevel="0" collapsed="false">
      <c r="A5884" s="0" t="n">
        <v>12.0493656809549</v>
      </c>
      <c r="B5884" s="0" t="n">
        <v>-6.32172296517274</v>
      </c>
    </row>
    <row r="5885" customFormat="false" ht="15" hidden="false" customHeight="false" outlineLevel="0" collapsed="false">
      <c r="A5885" s="0" t="n">
        <v>15.4862246797194</v>
      </c>
      <c r="B5885" s="0" t="n">
        <v>11.8817837404715</v>
      </c>
    </row>
    <row r="5886" customFormat="false" ht="15" hidden="false" customHeight="false" outlineLevel="0" collapsed="false">
      <c r="A5886" s="0" t="n">
        <v>12.2274536390506</v>
      </c>
      <c r="B5886" s="0" t="n">
        <v>-12.023654328389</v>
      </c>
    </row>
    <row r="5887" customFormat="false" ht="15" hidden="false" customHeight="false" outlineLevel="0" collapsed="false">
      <c r="A5887" s="0" t="n">
        <v>10.7193710982762</v>
      </c>
      <c r="B5887" s="0" t="n">
        <v>-5.53720548037094</v>
      </c>
    </row>
    <row r="5888" customFormat="false" ht="15" hidden="false" customHeight="false" outlineLevel="0" collapsed="false">
      <c r="A5888" s="0" t="n">
        <v>12.5354670672848</v>
      </c>
      <c r="B5888" s="0" t="n">
        <v>20.4046234412498</v>
      </c>
    </row>
    <row r="5889" customFormat="false" ht="15" hidden="false" customHeight="false" outlineLevel="0" collapsed="false">
      <c r="A5889" s="0" t="n">
        <v>13.022848988365</v>
      </c>
      <c r="B5889" s="0" t="n">
        <v>8.58621563694724</v>
      </c>
    </row>
    <row r="5890" customFormat="false" ht="15" hidden="false" customHeight="false" outlineLevel="0" collapsed="false">
      <c r="A5890" s="0" t="n">
        <v>30.046411587652</v>
      </c>
      <c r="B5890" s="0" t="n">
        <v>7.7779711196297</v>
      </c>
    </row>
    <row r="5891" customFormat="false" ht="15" hidden="false" customHeight="false" outlineLevel="0" collapsed="false">
      <c r="A5891" s="0" t="n">
        <v>10.8006370616381</v>
      </c>
      <c r="B5891" s="0" t="n">
        <v>12.9865555353376</v>
      </c>
    </row>
    <row r="5892" customFormat="false" ht="15" hidden="false" customHeight="false" outlineLevel="0" collapsed="false">
      <c r="A5892" s="0" t="n">
        <v>10.2592774442763</v>
      </c>
      <c r="B5892" s="0" t="n">
        <v>-8.91779487182868</v>
      </c>
    </row>
    <row r="5893" customFormat="false" ht="15" hidden="false" customHeight="false" outlineLevel="0" collapsed="false">
      <c r="A5893" s="0" t="n">
        <v>12.9833926370015</v>
      </c>
      <c r="B5893" s="0" t="n">
        <v>19.166952413094</v>
      </c>
    </row>
    <row r="5894" customFormat="false" ht="15" hidden="false" customHeight="false" outlineLevel="0" collapsed="false">
      <c r="A5894" s="0" t="n">
        <v>30.0482539899433</v>
      </c>
      <c r="B5894" s="0" t="n">
        <v>-2.22399929245397</v>
      </c>
    </row>
    <row r="5895" customFormat="false" ht="15" hidden="false" customHeight="false" outlineLevel="0" collapsed="false">
      <c r="A5895" s="0" t="n">
        <v>30.6211067284015</v>
      </c>
      <c r="B5895" s="0" t="n">
        <v>4.92693584193413</v>
      </c>
    </row>
    <row r="5896" customFormat="false" ht="15" hidden="false" customHeight="false" outlineLevel="0" collapsed="false">
      <c r="A5896" s="0" t="n">
        <v>11.7018050036008</v>
      </c>
      <c r="B5896" s="0" t="n">
        <v>19.5495494138948</v>
      </c>
    </row>
    <row r="5897" customFormat="false" ht="15" hidden="false" customHeight="false" outlineLevel="0" collapsed="false">
      <c r="A5897" s="0" t="n">
        <v>11.7093953123332</v>
      </c>
      <c r="B5897" s="0" t="n">
        <v>-13.7663472249135</v>
      </c>
    </row>
    <row r="5898" customFormat="false" ht="15" hidden="false" customHeight="false" outlineLevel="0" collapsed="false">
      <c r="A5898" s="0" t="n">
        <v>17.1024953393487</v>
      </c>
      <c r="B5898" s="0" t="n">
        <v>19.0772361791349</v>
      </c>
    </row>
    <row r="5899" customFormat="false" ht="15" hidden="false" customHeight="false" outlineLevel="0" collapsed="false">
      <c r="A5899" s="0" t="n">
        <v>10.9809772476511</v>
      </c>
      <c r="B5899" s="0" t="n">
        <v>-2.69208993159799</v>
      </c>
    </row>
    <row r="5900" customFormat="false" ht="15" hidden="false" customHeight="false" outlineLevel="0" collapsed="false">
      <c r="A5900" s="0" t="n">
        <v>9.72803036620651</v>
      </c>
      <c r="B5900" s="0" t="n">
        <v>-3.92762203288038</v>
      </c>
    </row>
    <row r="5901" customFormat="false" ht="15" hidden="false" customHeight="false" outlineLevel="0" collapsed="false">
      <c r="A5901" s="0" t="n">
        <v>11.2804669866427</v>
      </c>
      <c r="B5901" s="0" t="n">
        <v>10.9421695341206</v>
      </c>
    </row>
    <row r="5902" customFormat="false" ht="15" hidden="false" customHeight="false" outlineLevel="0" collapsed="false">
      <c r="A5902" s="0" t="n">
        <v>12.3226386228974</v>
      </c>
      <c r="B5902" s="0" t="n">
        <v>-14.5174831840527</v>
      </c>
    </row>
    <row r="5903" customFormat="false" ht="15" hidden="false" customHeight="false" outlineLevel="0" collapsed="false">
      <c r="A5903" s="0" t="n">
        <v>10.8778054298441</v>
      </c>
      <c r="B5903" s="0" t="n">
        <v>8.76766444107996</v>
      </c>
    </row>
    <row r="5904" customFormat="false" ht="15" hidden="false" customHeight="false" outlineLevel="0" collapsed="false">
      <c r="A5904" s="0" t="n">
        <v>18.889922519186</v>
      </c>
      <c r="B5904" s="0" t="n">
        <v>23.7279967683575</v>
      </c>
    </row>
    <row r="5905" customFormat="false" ht="15" hidden="false" customHeight="false" outlineLevel="0" collapsed="false">
      <c r="A5905" s="0" t="n">
        <v>10.1030602307898</v>
      </c>
      <c r="B5905" s="0" t="n">
        <v>0.276300279398742</v>
      </c>
    </row>
    <row r="5906" customFormat="false" ht="15" hidden="false" customHeight="false" outlineLevel="0" collapsed="false">
      <c r="A5906" s="0" t="n">
        <v>10.7396006561277</v>
      </c>
      <c r="B5906" s="0" t="n">
        <v>-3.84839684376403</v>
      </c>
    </row>
    <row r="5907" customFormat="false" ht="15" hidden="false" customHeight="false" outlineLevel="0" collapsed="false">
      <c r="A5907" s="0" t="n">
        <v>31.1840376039277</v>
      </c>
      <c r="B5907" s="0" t="n">
        <v>8.06930146754651</v>
      </c>
    </row>
    <row r="5908" customFormat="false" ht="15" hidden="false" customHeight="false" outlineLevel="0" collapsed="false">
      <c r="A5908" s="0" t="n">
        <v>13.2543011151569</v>
      </c>
      <c r="B5908" s="0" t="n">
        <v>-10.7024712591891</v>
      </c>
    </row>
    <row r="5909" customFormat="false" ht="15" hidden="false" customHeight="false" outlineLevel="0" collapsed="false">
      <c r="A5909" s="0" t="n">
        <v>21.7066248119879</v>
      </c>
      <c r="B5909" s="0" t="n">
        <v>1.42474875308283</v>
      </c>
    </row>
    <row r="5910" customFormat="false" ht="15" hidden="false" customHeight="false" outlineLevel="0" collapsed="false">
      <c r="A5910" s="0" t="n">
        <v>21.2264774908567</v>
      </c>
      <c r="B5910" s="0" t="n">
        <v>20.5482041939725</v>
      </c>
    </row>
    <row r="5911" customFormat="false" ht="15" hidden="false" customHeight="false" outlineLevel="0" collapsed="false">
      <c r="A5911" s="0" t="n">
        <v>22.6527188546573</v>
      </c>
      <c r="B5911" s="0" t="n">
        <v>3.81846723844986</v>
      </c>
    </row>
    <row r="5912" customFormat="false" ht="15" hidden="false" customHeight="false" outlineLevel="0" collapsed="false">
      <c r="A5912" s="0" t="n">
        <v>11.2357656795933</v>
      </c>
      <c r="B5912" s="0" t="n">
        <v>11.7053332517529</v>
      </c>
    </row>
    <row r="5913" customFormat="false" ht="15" hidden="false" customHeight="false" outlineLevel="0" collapsed="false">
      <c r="A5913" s="0" t="n">
        <v>20.3093189355993</v>
      </c>
      <c r="B5913" s="0" t="n">
        <v>18.1220184232569</v>
      </c>
    </row>
    <row r="5914" customFormat="false" ht="15" hidden="false" customHeight="false" outlineLevel="0" collapsed="false">
      <c r="A5914" s="0" t="n">
        <v>12.8989698690959</v>
      </c>
      <c r="B5914" s="0" t="n">
        <v>-10.7153818692735</v>
      </c>
    </row>
    <row r="5915" customFormat="false" ht="15" hidden="false" customHeight="false" outlineLevel="0" collapsed="false">
      <c r="A5915" s="0" t="n">
        <v>13.53206009935</v>
      </c>
      <c r="B5915" s="0" t="n">
        <v>23.9284962145247</v>
      </c>
    </row>
    <row r="5916" customFormat="false" ht="15" hidden="false" customHeight="false" outlineLevel="0" collapsed="false">
      <c r="A5916" s="0" t="n">
        <v>11.7036880157792</v>
      </c>
      <c r="B5916" s="0" t="n">
        <v>13.6744544338012</v>
      </c>
    </row>
    <row r="5917" customFormat="false" ht="15" hidden="false" customHeight="false" outlineLevel="0" collapsed="false">
      <c r="A5917" s="0" t="n">
        <v>11.3586884601259</v>
      </c>
      <c r="B5917" s="0" t="n">
        <v>10.8503321893491</v>
      </c>
    </row>
    <row r="5918" customFormat="false" ht="15" hidden="false" customHeight="false" outlineLevel="0" collapsed="false">
      <c r="A5918" s="0" t="n">
        <v>28.7137303590707</v>
      </c>
      <c r="B5918" s="0" t="n">
        <v>5.37596307543012</v>
      </c>
    </row>
    <row r="5919" customFormat="false" ht="15" hidden="false" customHeight="false" outlineLevel="0" collapsed="false">
      <c r="A5919" s="0" t="n">
        <v>23.9778355051913</v>
      </c>
      <c r="B5919" s="0" t="n">
        <v>18.5876495552007</v>
      </c>
    </row>
    <row r="5920" customFormat="false" ht="15" hidden="false" customHeight="false" outlineLevel="0" collapsed="false">
      <c r="A5920" s="0" t="n">
        <v>12.3439764257306</v>
      </c>
      <c r="B5920" s="0" t="n">
        <v>-10.5606642698529</v>
      </c>
    </row>
    <row r="5921" customFormat="false" ht="15" hidden="false" customHeight="false" outlineLevel="0" collapsed="false">
      <c r="A5921" s="0" t="n">
        <v>9.69873842567568</v>
      </c>
      <c r="B5921" s="0" t="n">
        <v>-1.9866349222587</v>
      </c>
    </row>
    <row r="5922" customFormat="false" ht="15" hidden="false" customHeight="false" outlineLevel="0" collapsed="false">
      <c r="A5922" s="0" t="n">
        <v>11.2180548274904</v>
      </c>
      <c r="B5922" s="0" t="n">
        <v>-12.3407514039675</v>
      </c>
    </row>
    <row r="5923" customFormat="false" ht="15" hidden="false" customHeight="false" outlineLevel="0" collapsed="false">
      <c r="A5923" s="0" t="n">
        <v>22.0354202564891</v>
      </c>
      <c r="B5923" s="0" t="n">
        <v>17.3710306651432</v>
      </c>
    </row>
    <row r="5924" customFormat="false" ht="15" hidden="false" customHeight="false" outlineLevel="0" collapsed="false">
      <c r="A5924" s="0" t="n">
        <v>11.7851383343804</v>
      </c>
      <c r="B5924" s="0" t="n">
        <v>-15.0114724906866</v>
      </c>
    </row>
    <row r="5925" customFormat="false" ht="15" hidden="false" customHeight="false" outlineLevel="0" collapsed="false">
      <c r="A5925" s="0" t="n">
        <v>11.7704671530783</v>
      </c>
      <c r="B5925" s="0" t="n">
        <v>21.4492534980814</v>
      </c>
    </row>
    <row r="5926" customFormat="false" ht="15" hidden="false" customHeight="false" outlineLevel="0" collapsed="false">
      <c r="A5926" s="0" t="n">
        <v>29.0081657490451</v>
      </c>
      <c r="B5926" s="0" t="n">
        <v>7.44554584271945</v>
      </c>
    </row>
    <row r="5927" customFormat="false" ht="15" hidden="false" customHeight="false" outlineLevel="0" collapsed="false">
      <c r="A5927" s="0" t="n">
        <v>10.5504744691488</v>
      </c>
      <c r="B5927" s="0" t="n">
        <v>-1.49598476842934</v>
      </c>
    </row>
    <row r="5928" customFormat="false" ht="15" hidden="false" customHeight="false" outlineLevel="0" collapsed="false">
      <c r="A5928" s="0" t="n">
        <v>13.2363797140486</v>
      </c>
      <c r="B5928" s="0" t="n">
        <v>-15.0300840438171</v>
      </c>
    </row>
    <row r="5929" customFormat="false" ht="15" hidden="false" customHeight="false" outlineLevel="0" collapsed="false">
      <c r="A5929" s="0" t="n">
        <v>13.8392003620591</v>
      </c>
      <c r="B5929" s="0" t="n">
        <v>12.1831140821622</v>
      </c>
    </row>
    <row r="5930" customFormat="false" ht="15" hidden="false" customHeight="false" outlineLevel="0" collapsed="false">
      <c r="A5930" s="0" t="n">
        <v>12.9708233270364</v>
      </c>
      <c r="B5930" s="0" t="n">
        <v>22.8112712803658</v>
      </c>
    </row>
    <row r="5931" customFormat="false" ht="15" hidden="false" customHeight="false" outlineLevel="0" collapsed="false">
      <c r="A5931" s="0" t="n">
        <v>10.431030215902</v>
      </c>
      <c r="B5931" s="0" t="n">
        <v>-5.14705009806273</v>
      </c>
    </row>
    <row r="5932" customFormat="false" ht="15" hidden="false" customHeight="false" outlineLevel="0" collapsed="false">
      <c r="A5932" s="0" t="n">
        <v>10.6594233384579</v>
      </c>
      <c r="B5932" s="0" t="n">
        <v>-14.6783648625345</v>
      </c>
    </row>
    <row r="5933" customFormat="false" ht="15" hidden="false" customHeight="false" outlineLevel="0" collapsed="false">
      <c r="A5933" s="0" t="n">
        <v>13.3197418585489</v>
      </c>
      <c r="B5933" s="0" t="n">
        <v>-14.3084504548202</v>
      </c>
    </row>
    <row r="5934" customFormat="false" ht="15" hidden="false" customHeight="false" outlineLevel="0" collapsed="false">
      <c r="A5934" s="0" t="n">
        <v>13.7757369143928</v>
      </c>
      <c r="B5934" s="0" t="n">
        <v>20.4884814909101</v>
      </c>
    </row>
    <row r="5935" customFormat="false" ht="15" hidden="false" customHeight="false" outlineLevel="0" collapsed="false">
      <c r="A5935" s="0" t="n">
        <v>9.33541102308045</v>
      </c>
      <c r="B5935" s="0" t="n">
        <v>2.38280432515216</v>
      </c>
    </row>
    <row r="5936" customFormat="false" ht="15" hidden="false" customHeight="false" outlineLevel="0" collapsed="false">
      <c r="A5936" s="0" t="n">
        <v>12.7314032082803</v>
      </c>
      <c r="B5936" s="0" t="n">
        <v>-8.69613410652916</v>
      </c>
    </row>
    <row r="5937" customFormat="false" ht="15" hidden="false" customHeight="false" outlineLevel="0" collapsed="false">
      <c r="A5937" s="0" t="n">
        <v>23.1618537712958</v>
      </c>
      <c r="B5937" s="0" t="n">
        <v>-0.358495000107497</v>
      </c>
    </row>
    <row r="5938" customFormat="false" ht="15" hidden="false" customHeight="false" outlineLevel="0" collapsed="false">
      <c r="A5938" s="0" t="n">
        <v>12.075903862802</v>
      </c>
      <c r="B5938" s="0" t="n">
        <v>-13.7523023518807</v>
      </c>
    </row>
    <row r="5939" customFormat="false" ht="15" hidden="false" customHeight="false" outlineLevel="0" collapsed="false">
      <c r="A5939" s="0" t="n">
        <v>11.3995605777571</v>
      </c>
      <c r="B5939" s="0" t="n">
        <v>10.6989359390987</v>
      </c>
    </row>
    <row r="5940" customFormat="false" ht="15" hidden="false" customHeight="false" outlineLevel="0" collapsed="false">
      <c r="A5940" s="0" t="n">
        <v>22.456795228016</v>
      </c>
      <c r="B5940" s="0" t="n">
        <v>17.1161582316892</v>
      </c>
    </row>
    <row r="5941" customFormat="false" ht="15" hidden="false" customHeight="false" outlineLevel="0" collapsed="false">
      <c r="A5941" s="0" t="n">
        <v>28.750475976961</v>
      </c>
      <c r="B5941" s="0" t="n">
        <v>4.03970291919551</v>
      </c>
    </row>
    <row r="5942" customFormat="false" ht="15" hidden="false" customHeight="false" outlineLevel="0" collapsed="false">
      <c r="A5942" s="0" t="n">
        <v>12.7595552050663</v>
      </c>
      <c r="B5942" s="0" t="n">
        <v>18.2805830651538</v>
      </c>
    </row>
    <row r="5943" customFormat="false" ht="15" hidden="false" customHeight="false" outlineLevel="0" collapsed="false">
      <c r="A5943" s="0" t="n">
        <v>11.8127250412905</v>
      </c>
      <c r="B5943" s="0" t="n">
        <v>-8.76866113135328</v>
      </c>
    </row>
    <row r="5944" customFormat="false" ht="15" hidden="false" customHeight="false" outlineLevel="0" collapsed="false">
      <c r="A5944" s="0" t="n">
        <v>31.2012844094826</v>
      </c>
      <c r="B5944" s="0" t="n">
        <v>-0.326285837093698</v>
      </c>
    </row>
    <row r="5945" customFormat="false" ht="15" hidden="false" customHeight="false" outlineLevel="0" collapsed="false">
      <c r="A5945" s="0" t="n">
        <v>22.4492242137103</v>
      </c>
      <c r="B5945" s="0" t="n">
        <v>0.71841683436292</v>
      </c>
    </row>
    <row r="5946" customFormat="false" ht="15" hidden="false" customHeight="false" outlineLevel="0" collapsed="false">
      <c r="A5946" s="0" t="n">
        <v>16.0536748507269</v>
      </c>
      <c r="B5946" s="0" t="n">
        <v>16.7969497908716</v>
      </c>
    </row>
    <row r="5947" customFormat="false" ht="15" hidden="false" customHeight="false" outlineLevel="0" collapsed="false">
      <c r="A5947" s="0" t="n">
        <v>13.1574163136098</v>
      </c>
      <c r="B5947" s="0" t="n">
        <v>-14.4151582772044</v>
      </c>
    </row>
    <row r="5948" customFormat="false" ht="15" hidden="false" customHeight="false" outlineLevel="0" collapsed="false">
      <c r="A5948" s="0" t="n">
        <v>21.1402430686006</v>
      </c>
      <c r="B5948" s="0" t="n">
        <v>2.58419947451974</v>
      </c>
    </row>
    <row r="5949" customFormat="false" ht="15" hidden="false" customHeight="false" outlineLevel="0" collapsed="false">
      <c r="A5949" s="0" t="n">
        <v>14.6559883939329</v>
      </c>
      <c r="B5949" s="0" t="n">
        <v>9.19723991454205</v>
      </c>
    </row>
    <row r="5950" customFormat="false" ht="15" hidden="false" customHeight="false" outlineLevel="0" collapsed="false">
      <c r="A5950" s="0" t="n">
        <v>29.3479381471193</v>
      </c>
      <c r="B5950" s="0" t="n">
        <v>6.94410519409537</v>
      </c>
    </row>
    <row r="5951" customFormat="false" ht="15" hidden="false" customHeight="false" outlineLevel="0" collapsed="false">
      <c r="A5951" s="0" t="n">
        <v>14.0280150214131</v>
      </c>
      <c r="B5951" s="0" t="n">
        <v>22.0417589606962</v>
      </c>
    </row>
    <row r="5952" customFormat="false" ht="15" hidden="false" customHeight="false" outlineLevel="0" collapsed="false">
      <c r="A5952" s="0" t="n">
        <v>11.3315663662906</v>
      </c>
      <c r="B5952" s="0" t="n">
        <v>13.4994655137797</v>
      </c>
    </row>
    <row r="5953" customFormat="false" ht="15" hidden="false" customHeight="false" outlineLevel="0" collapsed="false">
      <c r="A5953" s="0" t="n">
        <v>13.484106878608</v>
      </c>
      <c r="B5953" s="0" t="n">
        <v>20.8815728003526</v>
      </c>
    </row>
    <row r="5954" customFormat="false" ht="15" hidden="false" customHeight="false" outlineLevel="0" collapsed="false">
      <c r="A5954" s="0" t="n">
        <v>23.8795083824364</v>
      </c>
      <c r="B5954" s="0" t="n">
        <v>4.29534704255208</v>
      </c>
    </row>
    <row r="5955" customFormat="false" ht="15" hidden="false" customHeight="false" outlineLevel="0" collapsed="false">
      <c r="A5955" s="0" t="n">
        <v>10.8696809690796</v>
      </c>
      <c r="B5955" s="0" t="n">
        <v>-11.4322619589067</v>
      </c>
    </row>
    <row r="5956" customFormat="false" ht="15" hidden="false" customHeight="false" outlineLevel="0" collapsed="false">
      <c r="A5956" s="0" t="n">
        <v>21.4211801953991</v>
      </c>
      <c r="B5956" s="0" t="n">
        <v>2.59918834652771</v>
      </c>
    </row>
    <row r="5957" customFormat="false" ht="15" hidden="false" customHeight="false" outlineLevel="0" collapsed="false">
      <c r="A5957" s="0" t="n">
        <v>28.0829385853423</v>
      </c>
      <c r="B5957" s="0" t="n">
        <v>-3.42616597713032</v>
      </c>
    </row>
    <row r="5958" customFormat="false" ht="15" hidden="false" customHeight="false" outlineLevel="0" collapsed="false">
      <c r="A5958" s="0" t="n">
        <v>12.3549688040035</v>
      </c>
      <c r="B5958" s="0" t="n">
        <v>-14.161235572073</v>
      </c>
    </row>
    <row r="5959" customFormat="false" ht="15" hidden="false" customHeight="false" outlineLevel="0" collapsed="false">
      <c r="A5959" s="0" t="n">
        <v>10.0560997110129</v>
      </c>
      <c r="B5959" s="0" t="n">
        <v>-0.685361197765572</v>
      </c>
    </row>
    <row r="5960" customFormat="false" ht="15" hidden="false" customHeight="false" outlineLevel="0" collapsed="false">
      <c r="A5960" s="0" t="n">
        <v>13.8848077883863</v>
      </c>
      <c r="B5960" s="0" t="n">
        <v>3.3948245336687</v>
      </c>
    </row>
    <row r="5961" customFormat="false" ht="15" hidden="false" customHeight="false" outlineLevel="0" collapsed="false">
      <c r="A5961" s="0" t="n">
        <v>13.0169709922218</v>
      </c>
      <c r="B5961" s="0" t="n">
        <v>-13.9312211748506</v>
      </c>
    </row>
    <row r="5962" customFormat="false" ht="15" hidden="false" customHeight="false" outlineLevel="0" collapsed="false">
      <c r="A5962" s="0" t="n">
        <v>22.0636801372626</v>
      </c>
      <c r="B5962" s="0" t="n">
        <v>3.33494911791225</v>
      </c>
    </row>
    <row r="5963" customFormat="false" ht="15" hidden="false" customHeight="false" outlineLevel="0" collapsed="false">
      <c r="A5963" s="0" t="n">
        <v>24.2533759512527</v>
      </c>
      <c r="B5963" s="0" t="n">
        <v>3.28142491931869</v>
      </c>
    </row>
    <row r="5964" customFormat="false" ht="15" hidden="false" customHeight="false" outlineLevel="0" collapsed="false">
      <c r="A5964" s="0" t="n">
        <v>29.0574456053914</v>
      </c>
      <c r="B5964" s="0" t="n">
        <v>3.15126841157016</v>
      </c>
    </row>
    <row r="5965" customFormat="false" ht="15" hidden="false" customHeight="false" outlineLevel="0" collapsed="false">
      <c r="A5965" s="0" t="n">
        <v>27.8075464523313</v>
      </c>
      <c r="B5965" s="0" t="n">
        <v>6.59688900709234</v>
      </c>
    </row>
    <row r="5966" customFormat="false" ht="15" hidden="false" customHeight="false" outlineLevel="0" collapsed="false">
      <c r="A5966" s="0" t="n">
        <v>10.9748143408117</v>
      </c>
      <c r="B5966" s="0" t="n">
        <v>-9.50617755227208</v>
      </c>
    </row>
    <row r="5967" customFormat="false" ht="15" hidden="false" customHeight="false" outlineLevel="0" collapsed="false">
      <c r="A5967" s="0" t="n">
        <v>13.2329956042506</v>
      </c>
      <c r="B5967" s="0" t="n">
        <v>9.87670424642379</v>
      </c>
    </row>
    <row r="5968" customFormat="false" ht="15" hidden="false" customHeight="false" outlineLevel="0" collapsed="false">
      <c r="A5968" s="0" t="n">
        <v>11.8660133002902</v>
      </c>
      <c r="B5968" s="0" t="n">
        <v>-11.6592522413886</v>
      </c>
    </row>
    <row r="5969" customFormat="false" ht="15" hidden="false" customHeight="false" outlineLevel="0" collapsed="false">
      <c r="A5969" s="0" t="n">
        <v>10.1806469080469</v>
      </c>
      <c r="B5969" s="0" t="n">
        <v>6.51763148018875</v>
      </c>
    </row>
    <row r="5970" customFormat="false" ht="15" hidden="false" customHeight="false" outlineLevel="0" collapsed="false">
      <c r="A5970" s="0" t="n">
        <v>22.4354080327509</v>
      </c>
      <c r="B5970" s="0" t="n">
        <v>-0.0111368262344403</v>
      </c>
    </row>
    <row r="5971" customFormat="false" ht="15" hidden="false" customHeight="false" outlineLevel="0" collapsed="false">
      <c r="A5971" s="0" t="n">
        <v>11.6824284552058</v>
      </c>
      <c r="B5971" s="0" t="n">
        <v>-11.8019344710625</v>
      </c>
    </row>
    <row r="5972" customFormat="false" ht="15" hidden="false" customHeight="false" outlineLevel="0" collapsed="false">
      <c r="A5972" s="0" t="n">
        <v>16.2861421933565</v>
      </c>
      <c r="B5972" s="0" t="n">
        <v>16.5239592966444</v>
      </c>
    </row>
    <row r="5973" customFormat="false" ht="15" hidden="false" customHeight="false" outlineLevel="0" collapsed="false">
      <c r="A5973" s="0" t="n">
        <v>23.7691964356948</v>
      </c>
      <c r="B5973" s="0" t="n">
        <v>4.78516058375205</v>
      </c>
    </row>
    <row r="5974" customFormat="false" ht="15" hidden="false" customHeight="false" outlineLevel="0" collapsed="false">
      <c r="A5974" s="0" t="n">
        <v>10.698934556534</v>
      </c>
      <c r="B5974" s="0" t="n">
        <v>10.7134593713772</v>
      </c>
    </row>
    <row r="5975" customFormat="false" ht="15" hidden="false" customHeight="false" outlineLevel="0" collapsed="false">
      <c r="A5975" s="0" t="n">
        <v>22.0430079921318</v>
      </c>
      <c r="B5975" s="0" t="n">
        <v>3.49200463869591</v>
      </c>
    </row>
    <row r="5976" customFormat="false" ht="15" hidden="false" customHeight="false" outlineLevel="0" collapsed="false">
      <c r="A5976" s="0" t="n">
        <v>31.4965805418869</v>
      </c>
      <c r="B5976" s="0" t="n">
        <v>-1.20452134155793</v>
      </c>
    </row>
    <row r="5977" customFormat="false" ht="15" hidden="false" customHeight="false" outlineLevel="0" collapsed="false">
      <c r="A5977" s="0" t="n">
        <v>10.3816096486932</v>
      </c>
      <c r="B5977" s="0" t="n">
        <v>-11.3360326438109</v>
      </c>
    </row>
    <row r="5978" customFormat="false" ht="15" hidden="false" customHeight="false" outlineLevel="0" collapsed="false">
      <c r="A5978" s="0" t="n">
        <v>23.4029636277166</v>
      </c>
      <c r="B5978" s="0" t="n">
        <v>4.11130717632115</v>
      </c>
    </row>
    <row r="5979" customFormat="false" ht="15" hidden="false" customHeight="false" outlineLevel="0" collapsed="false">
      <c r="A5979" s="0" t="n">
        <v>15.6097574136731</v>
      </c>
      <c r="B5979" s="0" t="n">
        <v>16.3521749743356</v>
      </c>
    </row>
    <row r="5980" customFormat="false" ht="15" hidden="false" customHeight="false" outlineLevel="0" collapsed="false">
      <c r="A5980" s="0" t="n">
        <v>11.8832008389362</v>
      </c>
      <c r="B5980" s="0" t="n">
        <v>17.2468397725165</v>
      </c>
    </row>
    <row r="5981" customFormat="false" ht="15" hidden="false" customHeight="false" outlineLevel="0" collapsed="false">
      <c r="A5981" s="0" t="n">
        <v>13.2997182317952</v>
      </c>
      <c r="B5981" s="0" t="n">
        <v>10.711342567649</v>
      </c>
    </row>
    <row r="5982" customFormat="false" ht="15" hidden="false" customHeight="false" outlineLevel="0" collapsed="false">
      <c r="A5982" s="0" t="n">
        <v>25.9093863685433</v>
      </c>
      <c r="B5982" s="0" t="n">
        <v>4.09884184191873</v>
      </c>
    </row>
    <row r="5983" customFormat="false" ht="15" hidden="false" customHeight="false" outlineLevel="0" collapsed="false">
      <c r="A5983" s="0" t="n">
        <v>30.5705744837615</v>
      </c>
      <c r="B5983" s="0" t="n">
        <v>7.62532262843106</v>
      </c>
    </row>
    <row r="5984" customFormat="false" ht="15" hidden="false" customHeight="false" outlineLevel="0" collapsed="false">
      <c r="A5984" s="0" t="n">
        <v>27.037129887086</v>
      </c>
      <c r="B5984" s="0" t="n">
        <v>3.26041549063438</v>
      </c>
    </row>
    <row r="5985" customFormat="false" ht="15" hidden="false" customHeight="false" outlineLevel="0" collapsed="false">
      <c r="A5985" s="0" t="n">
        <v>29.4398265358541</v>
      </c>
      <c r="B5985" s="0" t="n">
        <v>1.09078322072487</v>
      </c>
    </row>
    <row r="5986" customFormat="false" ht="15" hidden="false" customHeight="false" outlineLevel="0" collapsed="false">
      <c r="A5986" s="0" t="n">
        <v>28.814909450551</v>
      </c>
      <c r="B5986" s="0" t="n">
        <v>-1.73584845323605</v>
      </c>
    </row>
    <row r="5987" customFormat="false" ht="15" hidden="false" customHeight="false" outlineLevel="0" collapsed="false">
      <c r="A5987" s="0" t="n">
        <v>27.3785958026044</v>
      </c>
      <c r="B5987" s="0" t="n">
        <v>6.87884263174843</v>
      </c>
    </row>
    <row r="5988" customFormat="false" ht="15" hidden="false" customHeight="false" outlineLevel="0" collapsed="false">
      <c r="A5988" s="0" t="n">
        <v>23.2205184995643</v>
      </c>
      <c r="B5988" s="0" t="n">
        <v>2.75234364180522</v>
      </c>
    </row>
    <row r="5989" customFormat="false" ht="15" hidden="false" customHeight="false" outlineLevel="0" collapsed="false">
      <c r="A5989" s="0" t="n">
        <v>18.6053873597678</v>
      </c>
      <c r="B5989" s="0" t="n">
        <v>4.68067064901803</v>
      </c>
    </row>
    <row r="5990" customFormat="false" ht="15" hidden="false" customHeight="false" outlineLevel="0" collapsed="false">
      <c r="A5990" s="0" t="n">
        <v>11.8337290332959</v>
      </c>
      <c r="B5990" s="0" t="n">
        <v>-10.7639652810927</v>
      </c>
    </row>
    <row r="5991" customFormat="false" ht="15" hidden="false" customHeight="false" outlineLevel="0" collapsed="false">
      <c r="A5991" s="0" t="n">
        <v>11.1937648726551</v>
      </c>
      <c r="B5991" s="0" t="n">
        <v>-12.1684470490366</v>
      </c>
    </row>
    <row r="5992" customFormat="false" ht="15" hidden="false" customHeight="false" outlineLevel="0" collapsed="false">
      <c r="A5992" s="0" t="n">
        <v>11.3131875475791</v>
      </c>
      <c r="B5992" s="0" t="n">
        <v>-4.92825474792977</v>
      </c>
    </row>
    <row r="5993" customFormat="false" ht="15" hidden="false" customHeight="false" outlineLevel="0" collapsed="false">
      <c r="A5993" s="0" t="n">
        <v>26.6820563022956</v>
      </c>
      <c r="B5993" s="0" t="n">
        <v>1.07163108313636</v>
      </c>
    </row>
    <row r="5994" customFormat="false" ht="15" hidden="false" customHeight="false" outlineLevel="0" collapsed="false">
      <c r="A5994" s="0" t="n">
        <v>15.1078763060136</v>
      </c>
      <c r="B5994" s="0" t="n">
        <v>9.61148673025706</v>
      </c>
    </row>
    <row r="5995" customFormat="false" ht="15" hidden="false" customHeight="false" outlineLevel="0" collapsed="false">
      <c r="A5995" s="0" t="n">
        <v>11.8836322312556</v>
      </c>
      <c r="B5995" s="0" t="n">
        <v>16.4972299814882</v>
      </c>
    </row>
    <row r="5996" customFormat="false" ht="15" hidden="false" customHeight="false" outlineLevel="0" collapsed="false">
      <c r="A5996" s="0" t="n">
        <v>11.2108230340379</v>
      </c>
      <c r="B5996" s="0" t="n">
        <v>-11.6983671306025</v>
      </c>
    </row>
    <row r="5997" customFormat="false" ht="15" hidden="false" customHeight="false" outlineLevel="0" collapsed="false">
      <c r="A5997" s="0" t="n">
        <v>10.2653208008725</v>
      </c>
      <c r="B5997" s="0" t="n">
        <v>-13.3063251169283</v>
      </c>
    </row>
    <row r="5998" customFormat="false" ht="15" hidden="false" customHeight="false" outlineLevel="0" collapsed="false">
      <c r="A5998" s="0" t="n">
        <v>18.8826087840791</v>
      </c>
      <c r="B5998" s="0" t="n">
        <v>2.63230264267431</v>
      </c>
    </row>
    <row r="5999" customFormat="false" ht="15" hidden="false" customHeight="false" outlineLevel="0" collapsed="false">
      <c r="A5999" s="0" t="n">
        <v>19.2855316570663</v>
      </c>
      <c r="B5999" s="0" t="n">
        <v>15.3244909543014</v>
      </c>
    </row>
    <row r="6000" customFormat="false" ht="15" hidden="false" customHeight="false" outlineLevel="0" collapsed="false">
      <c r="A6000" s="0" t="n">
        <v>12.089658146496</v>
      </c>
      <c r="B6000" s="0" t="n">
        <v>-8.76204356559197</v>
      </c>
    </row>
    <row r="6001" customFormat="false" ht="15" hidden="false" customHeight="false" outlineLevel="0" collapsed="false">
      <c r="A6001" s="0" t="n">
        <v>16.7473151088696</v>
      </c>
      <c r="B6001" s="0" t="n">
        <v>15.830167271489</v>
      </c>
    </row>
    <row r="6002" customFormat="false" ht="15" hidden="false" customHeight="false" outlineLevel="0" collapsed="false">
      <c r="A6002" s="0" t="n">
        <v>10.0511280451218</v>
      </c>
      <c r="B6002" s="0" t="n">
        <v>-1.7479305120859</v>
      </c>
    </row>
    <row r="6003" customFormat="false" ht="15" hidden="false" customHeight="false" outlineLevel="0" collapsed="false">
      <c r="A6003" s="0" t="n">
        <v>10.8196020961734</v>
      </c>
      <c r="B6003" s="0" t="n">
        <v>10.6950787912548</v>
      </c>
    </row>
    <row r="6004" customFormat="false" ht="15" hidden="false" customHeight="false" outlineLevel="0" collapsed="false">
      <c r="A6004" s="0" t="n">
        <v>22.1362049765343</v>
      </c>
      <c r="B6004" s="0" t="n">
        <v>2.69404183478581</v>
      </c>
    </row>
    <row r="6005" customFormat="false" ht="15" hidden="false" customHeight="false" outlineLevel="0" collapsed="false">
      <c r="A6005" s="0" t="n">
        <v>10.9818507832167</v>
      </c>
      <c r="B6005" s="0" t="n">
        <v>11.3122391777372</v>
      </c>
    </row>
    <row r="6006" customFormat="false" ht="15" hidden="false" customHeight="false" outlineLevel="0" collapsed="false">
      <c r="A6006" s="0" t="n">
        <v>20.7300754375081</v>
      </c>
      <c r="B6006" s="0" t="n">
        <v>19.053310078481</v>
      </c>
    </row>
    <row r="6007" customFormat="false" ht="15" hidden="false" customHeight="false" outlineLevel="0" collapsed="false">
      <c r="A6007" s="0" t="n">
        <v>17.8590704561466</v>
      </c>
      <c r="B6007" s="0" t="n">
        <v>3.24770653348146</v>
      </c>
    </row>
    <row r="6008" customFormat="false" ht="15" hidden="false" customHeight="false" outlineLevel="0" collapsed="false">
      <c r="A6008" s="0" t="n">
        <v>23.0097232745881</v>
      </c>
      <c r="B6008" s="0" t="n">
        <v>0.619442893168621</v>
      </c>
    </row>
    <row r="6009" customFormat="false" ht="15" hidden="false" customHeight="false" outlineLevel="0" collapsed="false">
      <c r="A6009" s="0" t="n">
        <v>11.0088004979311</v>
      </c>
      <c r="B6009" s="0" t="n">
        <v>12.1191380370246</v>
      </c>
    </row>
    <row r="6010" customFormat="false" ht="15" hidden="false" customHeight="false" outlineLevel="0" collapsed="false">
      <c r="A6010" s="0" t="n">
        <v>20.9069582995182</v>
      </c>
      <c r="B6010" s="0" t="n">
        <v>1.12938659315299</v>
      </c>
    </row>
    <row r="6011" customFormat="false" ht="15" hidden="false" customHeight="false" outlineLevel="0" collapsed="false">
      <c r="A6011" s="0" t="n">
        <v>12.2335869841141</v>
      </c>
      <c r="B6011" s="0" t="n">
        <v>-9.57328827561601</v>
      </c>
    </row>
    <row r="6012" customFormat="false" ht="15" hidden="false" customHeight="false" outlineLevel="0" collapsed="false">
      <c r="A6012" s="0" t="n">
        <v>12.3475586712609</v>
      </c>
      <c r="B6012" s="0" t="n">
        <v>16.5586471185288</v>
      </c>
    </row>
    <row r="6013" customFormat="false" ht="15" hidden="false" customHeight="false" outlineLevel="0" collapsed="false">
      <c r="A6013" s="0" t="n">
        <v>11.0555744817953</v>
      </c>
      <c r="B6013" s="0" t="n">
        <v>14.8881823202486</v>
      </c>
    </row>
    <row r="6014" customFormat="false" ht="15" hidden="false" customHeight="false" outlineLevel="0" collapsed="false">
      <c r="A6014" s="0" t="n">
        <v>11.72565526613</v>
      </c>
      <c r="B6014" s="0" t="n">
        <v>21.6585952039784</v>
      </c>
    </row>
    <row r="6015" customFormat="false" ht="15" hidden="false" customHeight="false" outlineLevel="0" collapsed="false">
      <c r="A6015" s="0" t="n">
        <v>12.3659961869038</v>
      </c>
      <c r="B6015" s="0" t="n">
        <v>20.5418074875485</v>
      </c>
    </row>
    <row r="6016" customFormat="false" ht="15" hidden="false" customHeight="false" outlineLevel="0" collapsed="false">
      <c r="A6016" s="0" t="n">
        <v>18.5892623034222</v>
      </c>
      <c r="B6016" s="0" t="n">
        <v>21.6050002048382</v>
      </c>
    </row>
    <row r="6017" customFormat="false" ht="15" hidden="false" customHeight="false" outlineLevel="0" collapsed="false">
      <c r="A6017" s="0" t="n">
        <v>12.4116877762457</v>
      </c>
      <c r="B6017" s="0" t="n">
        <v>18.7494237172691</v>
      </c>
    </row>
    <row r="6018" customFormat="false" ht="15" hidden="false" customHeight="false" outlineLevel="0" collapsed="false">
      <c r="A6018" s="0" t="n">
        <v>12.9520747379692</v>
      </c>
      <c r="B6018" s="0" t="n">
        <v>10.0513544329543</v>
      </c>
    </row>
    <row r="6019" customFormat="false" ht="15" hidden="false" customHeight="false" outlineLevel="0" collapsed="false">
      <c r="A6019" s="0" t="n">
        <v>20.542340272725</v>
      </c>
      <c r="B6019" s="0" t="n">
        <v>16.4060530538899</v>
      </c>
    </row>
    <row r="6020" customFormat="false" ht="15" hidden="false" customHeight="false" outlineLevel="0" collapsed="false">
      <c r="A6020" s="0" t="n">
        <v>12.7369748095427</v>
      </c>
      <c r="B6020" s="0" t="n">
        <v>16.9887481715116</v>
      </c>
    </row>
    <row r="6021" customFormat="false" ht="15" hidden="false" customHeight="false" outlineLevel="0" collapsed="false">
      <c r="A6021" s="0" t="n">
        <v>30.6110050062086</v>
      </c>
      <c r="B6021" s="0" t="n">
        <v>-2.83203674640347</v>
      </c>
    </row>
    <row r="6022" customFormat="false" ht="15" hidden="false" customHeight="false" outlineLevel="0" collapsed="false">
      <c r="A6022" s="0" t="n">
        <v>12.4381324686591</v>
      </c>
      <c r="B6022" s="0" t="n">
        <v>20.6910933176583</v>
      </c>
    </row>
    <row r="6023" customFormat="false" ht="15" hidden="false" customHeight="false" outlineLevel="0" collapsed="false">
      <c r="A6023" s="0" t="n">
        <v>11.1240719486344</v>
      </c>
      <c r="B6023" s="0" t="n">
        <v>15.8857044014506</v>
      </c>
    </row>
    <row r="6024" customFormat="false" ht="15" hidden="false" customHeight="false" outlineLevel="0" collapsed="false">
      <c r="A6024" s="0" t="n">
        <v>11.1482472067385</v>
      </c>
      <c r="B6024" s="0" t="n">
        <v>12.4781129914292</v>
      </c>
    </row>
    <row r="6025" customFormat="false" ht="15" hidden="false" customHeight="false" outlineLevel="0" collapsed="false">
      <c r="A6025" s="0" t="n">
        <v>27.2650492119468</v>
      </c>
      <c r="B6025" s="0" t="n">
        <v>-3.06396615997523</v>
      </c>
    </row>
    <row r="6026" customFormat="false" ht="15" hidden="false" customHeight="false" outlineLevel="0" collapsed="false">
      <c r="A6026" s="0" t="n">
        <v>27.0194250463425</v>
      </c>
      <c r="B6026" s="0" t="n">
        <v>-0.272959574338892</v>
      </c>
    </row>
    <row r="6027" customFormat="false" ht="15" hidden="false" customHeight="false" outlineLevel="0" collapsed="false">
      <c r="A6027" s="0" t="n">
        <v>18.330114002645</v>
      </c>
      <c r="B6027" s="0" t="n">
        <v>18.0230944059777</v>
      </c>
    </row>
    <row r="6028" customFormat="false" ht="15" hidden="false" customHeight="false" outlineLevel="0" collapsed="false">
      <c r="A6028" s="0" t="n">
        <v>9.70963868521897</v>
      </c>
      <c r="B6028" s="0" t="n">
        <v>-5.54926234801702</v>
      </c>
    </row>
    <row r="6029" customFormat="false" ht="15" hidden="false" customHeight="false" outlineLevel="0" collapsed="false">
      <c r="A6029" s="0" t="n">
        <v>26.5787693865111</v>
      </c>
      <c r="B6029" s="0" t="n">
        <v>3.4230821151867</v>
      </c>
    </row>
    <row r="6030" customFormat="false" ht="15" hidden="false" customHeight="false" outlineLevel="0" collapsed="false">
      <c r="A6030" s="0" t="n">
        <v>16.5206973111127</v>
      </c>
      <c r="B6030" s="0" t="n">
        <v>13.8872456426873</v>
      </c>
    </row>
    <row r="6031" customFormat="false" ht="15" hidden="false" customHeight="false" outlineLevel="0" collapsed="false">
      <c r="A6031" s="0" t="n">
        <v>11.4002209764116</v>
      </c>
      <c r="B6031" s="0" t="n">
        <v>12.0176233532687</v>
      </c>
    </row>
    <row r="6032" customFormat="false" ht="15" hidden="false" customHeight="false" outlineLevel="0" collapsed="false">
      <c r="A6032" s="0" t="n">
        <v>11.4605980452311</v>
      </c>
      <c r="B6032" s="0" t="n">
        <v>-4.18036105304009</v>
      </c>
    </row>
    <row r="6033" customFormat="false" ht="15" hidden="false" customHeight="false" outlineLevel="0" collapsed="false">
      <c r="A6033" s="0" t="n">
        <v>11.1482912551157</v>
      </c>
      <c r="B6033" s="0" t="n">
        <v>10.806848292582</v>
      </c>
    </row>
    <row r="6034" customFormat="false" ht="15" hidden="false" customHeight="false" outlineLevel="0" collapsed="false">
      <c r="A6034" s="0" t="n">
        <v>12.7251734094975</v>
      </c>
      <c r="B6034" s="0" t="n">
        <v>18.6619658643065</v>
      </c>
    </row>
    <row r="6035" customFormat="false" ht="15" hidden="false" customHeight="false" outlineLevel="0" collapsed="false">
      <c r="A6035" s="0" t="n">
        <v>27.8884626361582</v>
      </c>
      <c r="B6035" s="0" t="n">
        <v>2.34824293496254</v>
      </c>
    </row>
    <row r="6036" customFormat="false" ht="15" hidden="false" customHeight="false" outlineLevel="0" collapsed="false">
      <c r="A6036" s="0" t="n">
        <v>23.4299740319853</v>
      </c>
      <c r="B6036" s="0" t="n">
        <v>-0.644057419483799</v>
      </c>
    </row>
    <row r="6037" customFormat="false" ht="15" hidden="false" customHeight="false" outlineLevel="0" collapsed="false">
      <c r="A6037" s="0" t="n">
        <v>10.0976840940783</v>
      </c>
      <c r="B6037" s="0" t="n">
        <v>-9.48858554158491</v>
      </c>
    </row>
    <row r="6038" customFormat="false" ht="15" hidden="false" customHeight="false" outlineLevel="0" collapsed="false">
      <c r="A6038" s="0" t="n">
        <v>17.03545282193</v>
      </c>
      <c r="B6038" s="0" t="n">
        <v>20.3398962956907</v>
      </c>
    </row>
    <row r="6039" customFormat="false" ht="15" hidden="false" customHeight="false" outlineLevel="0" collapsed="false">
      <c r="A6039" s="0" t="n">
        <v>26.8744532582446</v>
      </c>
      <c r="B6039" s="0" t="n">
        <v>6.51440137581277</v>
      </c>
    </row>
    <row r="6040" customFormat="false" ht="15" hidden="false" customHeight="false" outlineLevel="0" collapsed="false">
      <c r="A6040" s="0" t="n">
        <v>10.5036660173488</v>
      </c>
      <c r="B6040" s="0" t="n">
        <v>-9.0548784196011</v>
      </c>
    </row>
    <row r="6041" customFormat="false" ht="15" hidden="false" customHeight="false" outlineLevel="0" collapsed="false">
      <c r="A6041" s="0" t="n">
        <v>11.7012396137938</v>
      </c>
      <c r="B6041" s="0" t="n">
        <v>-12.2222241678444</v>
      </c>
    </row>
    <row r="6042" customFormat="false" ht="15" hidden="false" customHeight="false" outlineLevel="0" collapsed="false">
      <c r="A6042" s="0" t="n">
        <v>11.7517400812347</v>
      </c>
      <c r="B6042" s="0" t="n">
        <v>20.2693448117657</v>
      </c>
    </row>
    <row r="6043" customFormat="false" ht="15" hidden="false" customHeight="false" outlineLevel="0" collapsed="false">
      <c r="A6043" s="0" t="n">
        <v>11.6015708960404</v>
      </c>
      <c r="B6043" s="0" t="n">
        <v>20.8585895947378</v>
      </c>
    </row>
    <row r="6044" customFormat="false" ht="15" hidden="false" customHeight="false" outlineLevel="0" collapsed="false">
      <c r="A6044" s="0" t="n">
        <v>15.1001902165218</v>
      </c>
      <c r="B6044" s="0" t="n">
        <v>2.5698840802702</v>
      </c>
    </row>
    <row r="6045" customFormat="false" ht="15" hidden="false" customHeight="false" outlineLevel="0" collapsed="false">
      <c r="A6045" s="0" t="n">
        <v>12.1027308197954</v>
      </c>
      <c r="B6045" s="0" t="n">
        <v>-11.3093756425212</v>
      </c>
    </row>
    <row r="6046" customFormat="false" ht="15" hidden="false" customHeight="false" outlineLevel="0" collapsed="false">
      <c r="A6046" s="0" t="n">
        <v>11.9125175653741</v>
      </c>
      <c r="B6046" s="0" t="n">
        <v>18.0996311937316</v>
      </c>
    </row>
    <row r="6047" customFormat="false" ht="15" hidden="false" customHeight="false" outlineLevel="0" collapsed="false">
      <c r="A6047" s="0" t="n">
        <v>25.2233302425247</v>
      </c>
      <c r="B6047" s="0" t="n">
        <v>-0.839474142973973</v>
      </c>
    </row>
    <row r="6048" customFormat="false" ht="15" hidden="false" customHeight="false" outlineLevel="0" collapsed="false">
      <c r="A6048" s="0" t="n">
        <v>18.0022051921427</v>
      </c>
      <c r="B6048" s="0" t="n">
        <v>20.7632285982908</v>
      </c>
    </row>
    <row r="6049" customFormat="false" ht="15" hidden="false" customHeight="false" outlineLevel="0" collapsed="false">
      <c r="A6049" s="0" t="n">
        <v>12.491275184784</v>
      </c>
      <c r="B6049" s="0" t="n">
        <v>16.222962658734</v>
      </c>
    </row>
    <row r="6050" customFormat="false" ht="15" hidden="false" customHeight="false" outlineLevel="0" collapsed="false">
      <c r="A6050" s="0" t="n">
        <v>20.0980781370657</v>
      </c>
      <c r="B6050" s="0" t="n">
        <v>22.1605314041155</v>
      </c>
    </row>
    <row r="6051" customFormat="false" ht="15" hidden="false" customHeight="false" outlineLevel="0" collapsed="false">
      <c r="A6051" s="0" t="n">
        <v>23.563819152502</v>
      </c>
      <c r="B6051" s="0" t="n">
        <v>3.49460965384686</v>
      </c>
    </row>
    <row r="6052" customFormat="false" ht="15" hidden="false" customHeight="false" outlineLevel="0" collapsed="false">
      <c r="A6052" s="0" t="n">
        <v>25.988997434236</v>
      </c>
      <c r="B6052" s="0" t="n">
        <v>0.913321855961229</v>
      </c>
    </row>
    <row r="6053" customFormat="false" ht="15" hidden="false" customHeight="false" outlineLevel="0" collapsed="false">
      <c r="A6053" s="0" t="n">
        <v>13.7730494945576</v>
      </c>
      <c r="B6053" s="0" t="n">
        <v>-14.6054635101871</v>
      </c>
    </row>
    <row r="6054" customFormat="false" ht="15" hidden="false" customHeight="false" outlineLevel="0" collapsed="false">
      <c r="A6054" s="0" t="n">
        <v>11.1089297779341</v>
      </c>
      <c r="B6054" s="0" t="n">
        <v>11.1998892039936</v>
      </c>
    </row>
    <row r="6055" customFormat="false" ht="15" hidden="false" customHeight="false" outlineLevel="0" collapsed="false">
      <c r="A6055" s="0" t="n">
        <v>12.4736123496862</v>
      </c>
      <c r="B6055" s="0" t="n">
        <v>-11.4450752118043</v>
      </c>
    </row>
    <row r="6056" customFormat="false" ht="15" hidden="false" customHeight="false" outlineLevel="0" collapsed="false">
      <c r="A6056" s="0" t="n">
        <v>9.66055487443772</v>
      </c>
      <c r="B6056" s="0" t="n">
        <v>-0.424125849407311</v>
      </c>
    </row>
    <row r="6057" customFormat="false" ht="15" hidden="false" customHeight="false" outlineLevel="0" collapsed="false">
      <c r="A6057" s="0" t="n">
        <v>29.2258706038875</v>
      </c>
      <c r="B6057" s="0" t="n">
        <v>5.39009995418583</v>
      </c>
    </row>
    <row r="6058" customFormat="false" ht="15" hidden="false" customHeight="false" outlineLevel="0" collapsed="false">
      <c r="A6058" s="0" t="n">
        <v>15.130713270436</v>
      </c>
      <c r="B6058" s="0" t="n">
        <v>11.0487564792732</v>
      </c>
    </row>
    <row r="6059" customFormat="false" ht="15" hidden="false" customHeight="false" outlineLevel="0" collapsed="false">
      <c r="A6059" s="0" t="n">
        <v>11.30772527751</v>
      </c>
      <c r="B6059" s="0" t="n">
        <v>13.2457139108922</v>
      </c>
    </row>
    <row r="6060" customFormat="false" ht="15" hidden="false" customHeight="false" outlineLevel="0" collapsed="false">
      <c r="A6060" s="0" t="n">
        <v>29.0283638507158</v>
      </c>
      <c r="B6060" s="0" t="n">
        <v>0.684759293300683</v>
      </c>
    </row>
    <row r="6061" customFormat="false" ht="15" hidden="false" customHeight="false" outlineLevel="0" collapsed="false">
      <c r="A6061" s="0" t="n">
        <v>30.4162233266817</v>
      </c>
      <c r="B6061" s="0" t="n">
        <v>-1.54555634775621</v>
      </c>
    </row>
    <row r="6062" customFormat="false" ht="15" hidden="false" customHeight="false" outlineLevel="0" collapsed="false">
      <c r="A6062" s="0" t="n">
        <v>25.4221337703069</v>
      </c>
      <c r="B6062" s="0" t="n">
        <v>-1.53684123060135</v>
      </c>
    </row>
    <row r="6063" customFormat="false" ht="15" hidden="false" customHeight="false" outlineLevel="0" collapsed="false">
      <c r="A6063" s="0" t="n">
        <v>20.3547046995449</v>
      </c>
      <c r="B6063" s="0" t="n">
        <v>0.174545413449981</v>
      </c>
    </row>
    <row r="6064" customFormat="false" ht="15" hidden="false" customHeight="false" outlineLevel="0" collapsed="false">
      <c r="A6064" s="0" t="n">
        <v>13.3577465379851</v>
      </c>
      <c r="B6064" s="0" t="n">
        <v>-12.698833435044</v>
      </c>
    </row>
    <row r="6065" customFormat="false" ht="15" hidden="false" customHeight="false" outlineLevel="0" collapsed="false">
      <c r="A6065" s="0" t="n">
        <v>20.0701486265597</v>
      </c>
      <c r="B6065" s="0" t="n">
        <v>20.9726554994849</v>
      </c>
    </row>
    <row r="6066" customFormat="false" ht="15" hidden="false" customHeight="false" outlineLevel="0" collapsed="false">
      <c r="A6066" s="0" t="n">
        <v>10.0530092019989</v>
      </c>
      <c r="B6066" s="0" t="n">
        <v>-0.238191844917303</v>
      </c>
    </row>
    <row r="6067" customFormat="false" ht="15" hidden="false" customHeight="false" outlineLevel="0" collapsed="false">
      <c r="A6067" s="0" t="n">
        <v>20.8718093581502</v>
      </c>
      <c r="B6067" s="0" t="n">
        <v>16.9169136063202</v>
      </c>
    </row>
    <row r="6068" customFormat="false" ht="15" hidden="false" customHeight="false" outlineLevel="0" collapsed="false">
      <c r="A6068" s="0" t="n">
        <v>10.833631072911</v>
      </c>
      <c r="B6068" s="0" t="n">
        <v>12.2673971703378</v>
      </c>
    </row>
    <row r="6069" customFormat="false" ht="15" hidden="false" customHeight="false" outlineLevel="0" collapsed="false">
      <c r="A6069" s="0" t="n">
        <v>13.5648679369989</v>
      </c>
      <c r="B6069" s="0" t="n">
        <v>21.0490307106014</v>
      </c>
    </row>
    <row r="6070" customFormat="false" ht="15" hidden="false" customHeight="false" outlineLevel="0" collapsed="false">
      <c r="A6070" s="0" t="n">
        <v>26.46021146544</v>
      </c>
      <c r="B6070" s="0" t="n">
        <v>-1.07810199083625</v>
      </c>
    </row>
    <row r="6071" customFormat="false" ht="15" hidden="false" customHeight="false" outlineLevel="0" collapsed="false">
      <c r="A6071" s="0" t="n">
        <v>17.9564698154412</v>
      </c>
      <c r="B6071" s="0" t="n">
        <v>14.0459089626466</v>
      </c>
    </row>
    <row r="6072" customFormat="false" ht="15" hidden="false" customHeight="false" outlineLevel="0" collapsed="false">
      <c r="A6072" s="0" t="n">
        <v>27.4351156004163</v>
      </c>
      <c r="B6072" s="0" t="n">
        <v>-0.366844876435855</v>
      </c>
    </row>
    <row r="6073" customFormat="false" ht="15" hidden="false" customHeight="false" outlineLevel="0" collapsed="false">
      <c r="A6073" s="0" t="n">
        <v>28.1293601825135</v>
      </c>
      <c r="B6073" s="0" t="n">
        <v>2.143224983919</v>
      </c>
    </row>
    <row r="6074" customFormat="false" ht="15" hidden="false" customHeight="false" outlineLevel="0" collapsed="false">
      <c r="A6074" s="0" t="n">
        <v>14.3302087944787</v>
      </c>
      <c r="B6074" s="0" t="n">
        <v>23.5176005688702</v>
      </c>
    </row>
    <row r="6075" customFormat="false" ht="15" hidden="false" customHeight="false" outlineLevel="0" collapsed="false">
      <c r="A6075" s="0" t="n">
        <v>13.7456130745884</v>
      </c>
      <c r="B6075" s="0" t="n">
        <v>10.2149153055098</v>
      </c>
    </row>
    <row r="6076" customFormat="false" ht="15" hidden="false" customHeight="false" outlineLevel="0" collapsed="false">
      <c r="A6076" s="0" t="n">
        <v>13.5860157253189</v>
      </c>
      <c r="B6076" s="0" t="n">
        <v>22.7389078157967</v>
      </c>
    </row>
    <row r="6077" customFormat="false" ht="15" hidden="false" customHeight="false" outlineLevel="0" collapsed="false">
      <c r="A6077" s="0" t="n">
        <v>17.5829370305507</v>
      </c>
      <c r="B6077" s="0" t="n">
        <v>16.1670432188555</v>
      </c>
    </row>
    <row r="6078" customFormat="false" ht="15" hidden="false" customHeight="false" outlineLevel="0" collapsed="false">
      <c r="A6078" s="0" t="n">
        <v>14.2302431121602</v>
      </c>
      <c r="B6078" s="0" t="n">
        <v>22.0213898444858</v>
      </c>
    </row>
    <row r="6079" customFormat="false" ht="15" hidden="false" customHeight="false" outlineLevel="0" collapsed="false">
      <c r="A6079" s="0" t="n">
        <v>13.2993577329835</v>
      </c>
      <c r="B6079" s="0" t="n">
        <v>19.2496423383441</v>
      </c>
    </row>
    <row r="6080" customFormat="false" ht="15" hidden="false" customHeight="false" outlineLevel="0" collapsed="false">
      <c r="A6080" s="0" t="n">
        <v>10.9300810519175</v>
      </c>
      <c r="B6080" s="0" t="n">
        <v>-12.9022284780826</v>
      </c>
    </row>
    <row r="6081" customFormat="false" ht="15" hidden="false" customHeight="false" outlineLevel="0" collapsed="false">
      <c r="A6081" s="0" t="n">
        <v>11.000017468795</v>
      </c>
      <c r="B6081" s="0" t="n">
        <v>-7.30640706745527</v>
      </c>
    </row>
    <row r="6082" customFormat="false" ht="15" hidden="false" customHeight="false" outlineLevel="0" collapsed="false">
      <c r="A6082" s="0" t="n">
        <v>12.1500198999613</v>
      </c>
      <c r="B6082" s="0" t="n">
        <v>15.757223776165</v>
      </c>
    </row>
    <row r="6083" customFormat="false" ht="15" hidden="false" customHeight="false" outlineLevel="0" collapsed="false">
      <c r="A6083" s="0" t="n">
        <v>11.2768567903696</v>
      </c>
      <c r="B6083" s="0" t="n">
        <v>-6.253399284322</v>
      </c>
    </row>
    <row r="6084" customFormat="false" ht="15" hidden="false" customHeight="false" outlineLevel="0" collapsed="false">
      <c r="A6084" s="0" t="n">
        <v>22.8779540528895</v>
      </c>
      <c r="B6084" s="0" t="n">
        <v>4.67747836709504</v>
      </c>
    </row>
    <row r="6085" customFormat="false" ht="15" hidden="false" customHeight="false" outlineLevel="0" collapsed="false">
      <c r="A6085" s="0" t="n">
        <v>12.9834052076305</v>
      </c>
      <c r="B6085" s="0" t="n">
        <v>18.5841469337222</v>
      </c>
    </row>
    <row r="6086" customFormat="false" ht="15" hidden="false" customHeight="false" outlineLevel="0" collapsed="false">
      <c r="A6086" s="0" t="n">
        <v>12.6206576514228</v>
      </c>
      <c r="B6086" s="0" t="n">
        <v>-13.1517568379497</v>
      </c>
    </row>
    <row r="6087" customFormat="false" ht="15" hidden="false" customHeight="false" outlineLevel="0" collapsed="false">
      <c r="A6087" s="0" t="n">
        <v>11.9234478476253</v>
      </c>
      <c r="B6087" s="0" t="n">
        <v>-9.04545715365958</v>
      </c>
    </row>
    <row r="6088" customFormat="false" ht="15" hidden="false" customHeight="false" outlineLevel="0" collapsed="false">
      <c r="A6088" s="0" t="n">
        <v>10.8005125076043</v>
      </c>
      <c r="B6088" s="0" t="n">
        <v>-6.80651234834389</v>
      </c>
    </row>
    <row r="6089" customFormat="false" ht="15" hidden="false" customHeight="false" outlineLevel="0" collapsed="false">
      <c r="A6089" s="0" t="n">
        <v>11.6581687101964</v>
      </c>
      <c r="B6089" s="0" t="n">
        <v>-5.96231250727559</v>
      </c>
    </row>
    <row r="6090" customFormat="false" ht="15" hidden="false" customHeight="false" outlineLevel="0" collapsed="false">
      <c r="A6090" s="0" t="n">
        <v>30.0563633502574</v>
      </c>
      <c r="B6090" s="0" t="n">
        <v>4.21508303697724</v>
      </c>
    </row>
    <row r="6091" customFormat="false" ht="15" hidden="false" customHeight="false" outlineLevel="0" collapsed="false">
      <c r="A6091" s="0" t="n">
        <v>13.0105216062015</v>
      </c>
      <c r="B6091" s="0" t="n">
        <v>19.1506220026473</v>
      </c>
    </row>
    <row r="6092" customFormat="false" ht="15" hidden="false" customHeight="false" outlineLevel="0" collapsed="false">
      <c r="A6092" s="0" t="n">
        <v>16.7502702557519</v>
      </c>
      <c r="B6092" s="0" t="n">
        <v>15.6694247686704</v>
      </c>
    </row>
    <row r="6093" customFormat="false" ht="15" hidden="false" customHeight="false" outlineLevel="0" collapsed="false">
      <c r="A6093" s="0" t="n">
        <v>11.7838272192153</v>
      </c>
      <c r="B6093" s="0" t="n">
        <v>21.4229408071986</v>
      </c>
    </row>
    <row r="6094" customFormat="false" ht="15" hidden="false" customHeight="false" outlineLevel="0" collapsed="false">
      <c r="A6094" s="0" t="n">
        <v>26.8236130986274</v>
      </c>
      <c r="B6094" s="0" t="n">
        <v>3.62332796603612</v>
      </c>
    </row>
    <row r="6095" customFormat="false" ht="15" hidden="false" customHeight="false" outlineLevel="0" collapsed="false">
      <c r="A6095" s="0" t="n">
        <v>11.1948193750799</v>
      </c>
      <c r="B6095" s="0" t="n">
        <v>14.58863989212</v>
      </c>
    </row>
    <row r="6096" customFormat="false" ht="15" hidden="false" customHeight="false" outlineLevel="0" collapsed="false">
      <c r="A6096" s="0" t="n">
        <v>13.3632970297307</v>
      </c>
      <c r="B6096" s="0" t="n">
        <v>19.1604807060705</v>
      </c>
    </row>
    <row r="6097" customFormat="false" ht="15" hidden="false" customHeight="false" outlineLevel="0" collapsed="false">
      <c r="A6097" s="0" t="n">
        <v>10.2922483767575</v>
      </c>
      <c r="B6097" s="0" t="n">
        <v>7.01262668266173</v>
      </c>
    </row>
    <row r="6098" customFormat="false" ht="15" hidden="false" customHeight="false" outlineLevel="0" collapsed="false">
      <c r="A6098" s="0" t="n">
        <v>10.1125378457274</v>
      </c>
      <c r="B6098" s="0" t="n">
        <v>-8.57321774525393</v>
      </c>
    </row>
    <row r="6099" customFormat="false" ht="15" hidden="false" customHeight="false" outlineLevel="0" collapsed="false">
      <c r="A6099" s="0" t="n">
        <v>28.582459826102</v>
      </c>
      <c r="B6099" s="0" t="n">
        <v>-0.0851607100135706</v>
      </c>
    </row>
    <row r="6100" customFormat="false" ht="15" hidden="false" customHeight="false" outlineLevel="0" collapsed="false">
      <c r="A6100" s="0" t="n">
        <v>13.6933938891101</v>
      </c>
      <c r="B6100" s="0" t="n">
        <v>21.8491567609058</v>
      </c>
    </row>
    <row r="6101" customFormat="false" ht="15" hidden="false" customHeight="false" outlineLevel="0" collapsed="false">
      <c r="A6101" s="0" t="n">
        <v>9.8512320499317</v>
      </c>
      <c r="B6101" s="0" t="n">
        <v>-7.57233428910232</v>
      </c>
    </row>
    <row r="6102" customFormat="false" ht="15" hidden="false" customHeight="false" outlineLevel="0" collapsed="false">
      <c r="A6102" s="0" t="n">
        <v>16.2591529587271</v>
      </c>
      <c r="B6102" s="0" t="n">
        <v>13.3945196172152</v>
      </c>
    </row>
    <row r="6103" customFormat="false" ht="15" hidden="false" customHeight="false" outlineLevel="0" collapsed="false">
      <c r="A6103" s="0" t="n">
        <v>30.6417244496628</v>
      </c>
      <c r="B6103" s="0" t="n">
        <v>8.18861724810213</v>
      </c>
    </row>
    <row r="6104" customFormat="false" ht="15" hidden="false" customHeight="false" outlineLevel="0" collapsed="false">
      <c r="A6104" s="0" t="n">
        <v>17.7467556314724</v>
      </c>
      <c r="B6104" s="0" t="n">
        <v>21.0422466862075</v>
      </c>
    </row>
    <row r="6105" customFormat="false" ht="15" hidden="false" customHeight="false" outlineLevel="0" collapsed="false">
      <c r="A6105" s="0" t="n">
        <v>17.0523455932652</v>
      </c>
      <c r="B6105" s="0" t="n">
        <v>14.2214289096541</v>
      </c>
    </row>
    <row r="6106" customFormat="false" ht="15" hidden="false" customHeight="false" outlineLevel="0" collapsed="false">
      <c r="A6106" s="0" t="n">
        <v>12.2041931569095</v>
      </c>
      <c r="B6106" s="0" t="n">
        <v>24.2231973712216</v>
      </c>
    </row>
    <row r="6107" customFormat="false" ht="15" hidden="false" customHeight="false" outlineLevel="0" collapsed="false">
      <c r="A6107" s="0" t="n">
        <v>13.2025728874651</v>
      </c>
      <c r="B6107" s="0" t="n">
        <v>22.4080767976195</v>
      </c>
    </row>
    <row r="6108" customFormat="false" ht="15" hidden="false" customHeight="false" outlineLevel="0" collapsed="false">
      <c r="A6108" s="0" t="n">
        <v>16.0867664463023</v>
      </c>
      <c r="B6108" s="0" t="n">
        <v>15.1398228101859</v>
      </c>
    </row>
    <row r="6109" customFormat="false" ht="15" hidden="false" customHeight="false" outlineLevel="0" collapsed="false">
      <c r="A6109" s="0" t="n">
        <v>21.9932365874683</v>
      </c>
      <c r="B6109" s="0" t="n">
        <v>4.52586959138835</v>
      </c>
    </row>
    <row r="6110" customFormat="false" ht="15" hidden="false" customHeight="false" outlineLevel="0" collapsed="false">
      <c r="A6110" s="0" t="n">
        <v>14.1850974837255</v>
      </c>
      <c r="B6110" s="0" t="n">
        <v>-14.2490563171202</v>
      </c>
    </row>
    <row r="6111" customFormat="false" ht="15" hidden="false" customHeight="false" outlineLevel="0" collapsed="false">
      <c r="A6111" s="0" t="n">
        <v>17.6684185655509</v>
      </c>
      <c r="B6111" s="0" t="n">
        <v>19.6891549267591</v>
      </c>
    </row>
    <row r="6112" customFormat="false" ht="15" hidden="false" customHeight="false" outlineLevel="0" collapsed="false">
      <c r="A6112" s="0" t="n">
        <v>29.4427716969282</v>
      </c>
      <c r="B6112" s="0" t="n">
        <v>7.64673550079446</v>
      </c>
    </row>
    <row r="6113" customFormat="false" ht="15" hidden="false" customHeight="false" outlineLevel="0" collapsed="false">
      <c r="A6113" s="0" t="n">
        <v>13.2906938561264</v>
      </c>
      <c r="B6113" s="0" t="n">
        <v>22.0542090773298</v>
      </c>
    </row>
    <row r="6114" customFormat="false" ht="15" hidden="false" customHeight="false" outlineLevel="0" collapsed="false">
      <c r="A6114" s="0" t="n">
        <v>13.1472236151926</v>
      </c>
      <c r="B6114" s="0" t="n">
        <v>-12.4489996273317</v>
      </c>
    </row>
    <row r="6115" customFormat="false" ht="15" hidden="false" customHeight="false" outlineLevel="0" collapsed="false">
      <c r="A6115" s="0" t="n">
        <v>10.7822581186908</v>
      </c>
      <c r="B6115" s="0" t="n">
        <v>9.7281679751633</v>
      </c>
    </row>
    <row r="6116" customFormat="false" ht="15" hidden="false" customHeight="false" outlineLevel="0" collapsed="false">
      <c r="A6116" s="0" t="n">
        <v>20.9319606226506</v>
      </c>
      <c r="B6116" s="0" t="n">
        <v>18.2414661186209</v>
      </c>
    </row>
    <row r="6117" customFormat="false" ht="15" hidden="false" customHeight="false" outlineLevel="0" collapsed="false">
      <c r="A6117" s="0" t="n">
        <v>28.5247264775768</v>
      </c>
      <c r="B6117" s="0" t="n">
        <v>0.23611745808634</v>
      </c>
    </row>
    <row r="6118" customFormat="false" ht="15" hidden="false" customHeight="false" outlineLevel="0" collapsed="false">
      <c r="A6118" s="0" t="n">
        <v>11.16753243659</v>
      </c>
      <c r="B6118" s="0" t="n">
        <v>-11.1410923477726</v>
      </c>
    </row>
    <row r="6119" customFormat="false" ht="15" hidden="false" customHeight="false" outlineLevel="0" collapsed="false">
      <c r="A6119" s="0" t="n">
        <v>11.2400346398124</v>
      </c>
      <c r="B6119" s="0" t="n">
        <v>-10.5451757552635</v>
      </c>
    </row>
    <row r="6120" customFormat="false" ht="15" hidden="false" customHeight="false" outlineLevel="0" collapsed="false">
      <c r="A6120" s="0" t="n">
        <v>26.5992461660053</v>
      </c>
      <c r="B6120" s="0" t="n">
        <v>0.590305787197739</v>
      </c>
    </row>
    <row r="6121" customFormat="false" ht="15" hidden="false" customHeight="false" outlineLevel="0" collapsed="false">
      <c r="A6121" s="0" t="n">
        <v>15.0985210158308</v>
      </c>
      <c r="B6121" s="0" t="n">
        <v>13.0463766267192</v>
      </c>
    </row>
    <row r="6122" customFormat="false" ht="15" hidden="false" customHeight="false" outlineLevel="0" collapsed="false">
      <c r="A6122" s="0" t="n">
        <v>22.9632270110694</v>
      </c>
      <c r="B6122" s="0" t="n">
        <v>21.1499073838459</v>
      </c>
    </row>
    <row r="6123" customFormat="false" ht="15" hidden="false" customHeight="false" outlineLevel="0" collapsed="false">
      <c r="A6123" s="0" t="n">
        <v>12.8126866204422</v>
      </c>
      <c r="B6123" s="0" t="n">
        <v>-10.0112739167834</v>
      </c>
    </row>
    <row r="6124" customFormat="false" ht="15" hidden="false" customHeight="false" outlineLevel="0" collapsed="false">
      <c r="A6124" s="0" t="n">
        <v>10.1412754374529</v>
      </c>
      <c r="B6124" s="0" t="n">
        <v>-6.86470283557296</v>
      </c>
    </row>
    <row r="6125" customFormat="false" ht="15" hidden="false" customHeight="false" outlineLevel="0" collapsed="false">
      <c r="A6125" s="0" t="n">
        <v>15.769663746382</v>
      </c>
      <c r="B6125" s="0" t="n">
        <v>13.2130860994959</v>
      </c>
    </row>
    <row r="6126" customFormat="false" ht="15" hidden="false" customHeight="false" outlineLevel="0" collapsed="false">
      <c r="A6126" s="0" t="n">
        <v>16.1013701414429</v>
      </c>
      <c r="B6126" s="0" t="n">
        <v>15.6447881055372</v>
      </c>
    </row>
    <row r="6127" customFormat="false" ht="15" hidden="false" customHeight="false" outlineLevel="0" collapsed="false">
      <c r="A6127" s="0" t="n">
        <v>11.7774383554642</v>
      </c>
      <c r="B6127" s="0" t="n">
        <v>12.9358840442864</v>
      </c>
    </row>
    <row r="6128" customFormat="false" ht="15" hidden="false" customHeight="false" outlineLevel="0" collapsed="false">
      <c r="A6128" s="0" t="n">
        <v>11.3667258893739</v>
      </c>
      <c r="B6128" s="0" t="n">
        <v>-14.082200336538</v>
      </c>
    </row>
    <row r="6129" customFormat="false" ht="15" hidden="false" customHeight="false" outlineLevel="0" collapsed="false">
      <c r="A6129" s="0" t="n">
        <v>11.3518317391662</v>
      </c>
      <c r="B6129" s="0" t="n">
        <v>-7.4604668201256</v>
      </c>
    </row>
    <row r="6130" customFormat="false" ht="15" hidden="false" customHeight="false" outlineLevel="0" collapsed="false">
      <c r="A6130" s="0" t="n">
        <v>11.9305515899151</v>
      </c>
      <c r="B6130" s="0" t="n">
        <v>19.2630337500202</v>
      </c>
    </row>
    <row r="6131" customFormat="false" ht="15" hidden="false" customHeight="false" outlineLevel="0" collapsed="false">
      <c r="A6131" s="0" t="n">
        <v>20.4630004096764</v>
      </c>
      <c r="B6131" s="0" t="n">
        <v>22.6260584968213</v>
      </c>
    </row>
    <row r="6132" customFormat="false" ht="15" hidden="false" customHeight="false" outlineLevel="0" collapsed="false">
      <c r="A6132" s="0" t="n">
        <v>12.1239498457475</v>
      </c>
      <c r="B6132" s="0" t="n">
        <v>-10.6832923351962</v>
      </c>
    </row>
    <row r="6133" customFormat="false" ht="15" hidden="false" customHeight="false" outlineLevel="0" collapsed="false">
      <c r="A6133" s="0" t="n">
        <v>12.5984043919853</v>
      </c>
      <c r="B6133" s="0" t="n">
        <v>23.0482449946133</v>
      </c>
    </row>
    <row r="6134" customFormat="false" ht="15" hidden="false" customHeight="false" outlineLevel="0" collapsed="false">
      <c r="A6134" s="0" t="n">
        <v>29.0149005861692</v>
      </c>
      <c r="B6134" s="0" t="n">
        <v>-3.46927845049656</v>
      </c>
    </row>
    <row r="6135" customFormat="false" ht="15" hidden="false" customHeight="false" outlineLevel="0" collapsed="false">
      <c r="A6135" s="0" t="n">
        <v>13.3987679880235</v>
      </c>
      <c r="B6135" s="0" t="n">
        <v>-11.8199950174626</v>
      </c>
    </row>
    <row r="6136" customFormat="false" ht="15" hidden="false" customHeight="false" outlineLevel="0" collapsed="false">
      <c r="A6136" s="0" t="n">
        <v>19.6406184117763</v>
      </c>
      <c r="B6136" s="0" t="n">
        <v>14.994286346216</v>
      </c>
    </row>
    <row r="6137" customFormat="false" ht="15" hidden="false" customHeight="false" outlineLevel="0" collapsed="false">
      <c r="A6137" s="0" t="n">
        <v>11.6380657297911</v>
      </c>
      <c r="B6137" s="0" t="n">
        <v>-13.9299999166906</v>
      </c>
    </row>
    <row r="6138" customFormat="false" ht="15" hidden="false" customHeight="false" outlineLevel="0" collapsed="false">
      <c r="A6138" s="0" t="n">
        <v>16.3510561019251</v>
      </c>
      <c r="B6138" s="0" t="n">
        <v>11.4626628113521</v>
      </c>
    </row>
    <row r="6139" customFormat="false" ht="15" hidden="false" customHeight="false" outlineLevel="0" collapsed="false">
      <c r="A6139" s="0" t="n">
        <v>9.96924267102123</v>
      </c>
      <c r="B6139" s="0" t="n">
        <v>0.434100841979609</v>
      </c>
    </row>
    <row r="6140" customFormat="false" ht="15" hidden="false" customHeight="false" outlineLevel="0" collapsed="false">
      <c r="A6140" s="0" t="n">
        <v>19.1449668889489</v>
      </c>
      <c r="B6140" s="0" t="n">
        <v>21.5720371809507</v>
      </c>
    </row>
    <row r="6141" customFormat="false" ht="15" hidden="false" customHeight="false" outlineLevel="0" collapsed="false">
      <c r="A6141" s="0" t="n">
        <v>17.2685166560665</v>
      </c>
      <c r="B6141" s="0" t="n">
        <v>1.79810611061212</v>
      </c>
    </row>
    <row r="6142" customFormat="false" ht="15" hidden="false" customHeight="false" outlineLevel="0" collapsed="false">
      <c r="A6142" s="0" t="n">
        <v>26.5792421368341</v>
      </c>
      <c r="B6142" s="0" t="n">
        <v>-0.912052434376594</v>
      </c>
    </row>
    <row r="6143" customFormat="false" ht="15" hidden="false" customHeight="false" outlineLevel="0" collapsed="false">
      <c r="A6143" s="0" t="n">
        <v>27.4885787997535</v>
      </c>
      <c r="B6143" s="0" t="n">
        <v>7.28713061122011</v>
      </c>
    </row>
    <row r="6144" customFormat="false" ht="15" hidden="false" customHeight="false" outlineLevel="0" collapsed="false">
      <c r="A6144" s="0" t="n">
        <v>11.9735284941128</v>
      </c>
      <c r="B6144" s="0" t="n">
        <v>-6.02693254659618</v>
      </c>
    </row>
    <row r="6145" customFormat="false" ht="15" hidden="false" customHeight="false" outlineLevel="0" collapsed="false">
      <c r="A6145" s="0" t="n">
        <v>20.437273255339</v>
      </c>
      <c r="B6145" s="0" t="n">
        <v>2.57366946553321</v>
      </c>
    </row>
    <row r="6146" customFormat="false" ht="15" hidden="false" customHeight="false" outlineLevel="0" collapsed="false">
      <c r="A6146" s="0" t="n">
        <v>11.7959977286077</v>
      </c>
      <c r="B6146" s="0" t="n">
        <v>7.42054887708975</v>
      </c>
    </row>
    <row r="6147" customFormat="false" ht="15" hidden="false" customHeight="false" outlineLevel="0" collapsed="false">
      <c r="A6147" s="0" t="n">
        <v>11.6476724234296</v>
      </c>
      <c r="B6147" s="0" t="n">
        <v>-11.5808524425194</v>
      </c>
    </row>
    <row r="6148" customFormat="false" ht="15" hidden="false" customHeight="false" outlineLevel="0" collapsed="false">
      <c r="A6148" s="0" t="n">
        <v>12.187303727887</v>
      </c>
      <c r="B6148" s="0" t="n">
        <v>19.707195657152</v>
      </c>
    </row>
    <row r="6149" customFormat="false" ht="15" hidden="false" customHeight="false" outlineLevel="0" collapsed="false">
      <c r="A6149" s="0" t="n">
        <v>26.6083546036142</v>
      </c>
      <c r="B6149" s="0" t="n">
        <v>6.85475367095085</v>
      </c>
    </row>
    <row r="6150" customFormat="false" ht="15" hidden="false" customHeight="false" outlineLevel="0" collapsed="false">
      <c r="A6150" s="0" t="n">
        <v>17.1914261647054</v>
      </c>
      <c r="B6150" s="0" t="n">
        <v>20.4853911911316</v>
      </c>
    </row>
    <row r="6151" customFormat="false" ht="15" hidden="false" customHeight="false" outlineLevel="0" collapsed="false">
      <c r="A6151" s="0" t="n">
        <v>16.4130310177907</v>
      </c>
      <c r="B6151" s="0" t="n">
        <v>13.8500250159254</v>
      </c>
    </row>
    <row r="6152" customFormat="false" ht="15" hidden="false" customHeight="false" outlineLevel="0" collapsed="false">
      <c r="A6152" s="0" t="n">
        <v>12.9760496504889</v>
      </c>
      <c r="B6152" s="0" t="n">
        <v>22.1405284399175</v>
      </c>
    </row>
    <row r="6153" customFormat="false" ht="15" hidden="false" customHeight="false" outlineLevel="0" collapsed="false">
      <c r="A6153" s="0" t="n">
        <v>19.0043855945881</v>
      </c>
      <c r="B6153" s="0" t="n">
        <v>22.9360870833662</v>
      </c>
    </row>
    <row r="6154" customFormat="false" ht="15" hidden="false" customHeight="false" outlineLevel="0" collapsed="false">
      <c r="A6154" s="0" t="n">
        <v>29.2205793231714</v>
      </c>
      <c r="B6154" s="0" t="n">
        <v>1.59423330976539</v>
      </c>
    </row>
    <row r="6155" customFormat="false" ht="15" hidden="false" customHeight="false" outlineLevel="0" collapsed="false">
      <c r="A6155" s="0" t="n">
        <v>26.8042715446202</v>
      </c>
      <c r="B6155" s="0" t="n">
        <v>1.9097635572837</v>
      </c>
    </row>
    <row r="6156" customFormat="false" ht="15" hidden="false" customHeight="false" outlineLevel="0" collapsed="false">
      <c r="A6156" s="0" t="n">
        <v>11.0734903151008</v>
      </c>
      <c r="B6156" s="0" t="n">
        <v>-4.93649268591279</v>
      </c>
    </row>
    <row r="6157" customFormat="false" ht="15" hidden="false" customHeight="false" outlineLevel="0" collapsed="false">
      <c r="A6157" s="0" t="n">
        <v>19.3253588081297</v>
      </c>
      <c r="B6157" s="0" t="n">
        <v>16.1480651546062</v>
      </c>
    </row>
    <row r="6158" customFormat="false" ht="15" hidden="false" customHeight="false" outlineLevel="0" collapsed="false">
      <c r="A6158" s="0" t="n">
        <v>20.3828508066802</v>
      </c>
      <c r="B6158" s="0" t="n">
        <v>19.3213062889763</v>
      </c>
    </row>
    <row r="6159" customFormat="false" ht="15" hidden="false" customHeight="false" outlineLevel="0" collapsed="false">
      <c r="A6159" s="0" t="n">
        <v>13.8969428784581</v>
      </c>
      <c r="B6159" s="0" t="n">
        <v>22.6607397860974</v>
      </c>
    </row>
    <row r="6160" customFormat="false" ht="15" hidden="false" customHeight="false" outlineLevel="0" collapsed="false">
      <c r="A6160" s="0" t="n">
        <v>29.7646497672716</v>
      </c>
      <c r="B6160" s="0" t="n">
        <v>2.06597702590505</v>
      </c>
    </row>
    <row r="6161" customFormat="false" ht="15" hidden="false" customHeight="false" outlineLevel="0" collapsed="false">
      <c r="A6161" s="0" t="n">
        <v>9.73505552827751</v>
      </c>
      <c r="B6161" s="0" t="n">
        <v>-0.848603582521275</v>
      </c>
    </row>
    <row r="6162" customFormat="false" ht="15" hidden="false" customHeight="false" outlineLevel="0" collapsed="false">
      <c r="A6162" s="0" t="n">
        <v>22.1643038632978</v>
      </c>
      <c r="B6162" s="0" t="n">
        <v>17.3826649307439</v>
      </c>
    </row>
    <row r="6163" customFormat="false" ht="15" hidden="false" customHeight="false" outlineLevel="0" collapsed="false">
      <c r="A6163" s="0" t="n">
        <v>22.9001746769316</v>
      </c>
      <c r="B6163" s="0" t="n">
        <v>2.56444376103694</v>
      </c>
    </row>
    <row r="6164" customFormat="false" ht="15" hidden="false" customHeight="false" outlineLevel="0" collapsed="false">
      <c r="A6164" s="0" t="n">
        <v>14.8121541572852</v>
      </c>
      <c r="B6164" s="0" t="n">
        <v>2.78275651030438</v>
      </c>
    </row>
    <row r="6165" customFormat="false" ht="15" hidden="false" customHeight="false" outlineLevel="0" collapsed="false">
      <c r="A6165" s="0" t="n">
        <v>10.8608744750611</v>
      </c>
      <c r="B6165" s="0" t="n">
        <v>-13.0615230520746</v>
      </c>
    </row>
    <row r="6166" customFormat="false" ht="15" hidden="false" customHeight="false" outlineLevel="0" collapsed="false">
      <c r="A6166" s="0" t="n">
        <v>12.4044052570067</v>
      </c>
      <c r="B6166" s="0" t="n">
        <v>-10.0321196069086</v>
      </c>
    </row>
    <row r="6167" customFormat="false" ht="15" hidden="false" customHeight="false" outlineLevel="0" collapsed="false">
      <c r="A6167" s="0" t="n">
        <v>11.2008897675216</v>
      </c>
      <c r="B6167" s="0" t="n">
        <v>10.4634385196396</v>
      </c>
    </row>
    <row r="6168" customFormat="false" ht="15" hidden="false" customHeight="false" outlineLevel="0" collapsed="false">
      <c r="A6168" s="0" t="n">
        <v>12.8343597059944</v>
      </c>
      <c r="B6168" s="0" t="n">
        <v>19.0464031259949</v>
      </c>
    </row>
    <row r="6169" customFormat="false" ht="15" hidden="false" customHeight="false" outlineLevel="0" collapsed="false">
      <c r="A6169" s="0" t="n">
        <v>12.1772136426511</v>
      </c>
      <c r="B6169" s="0" t="n">
        <v>15.1811037257869</v>
      </c>
    </row>
    <row r="6170" customFormat="false" ht="15" hidden="false" customHeight="false" outlineLevel="0" collapsed="false">
      <c r="A6170" s="0" t="n">
        <v>11.9983193719125</v>
      </c>
      <c r="B6170" s="0" t="n">
        <v>21.9658428093026</v>
      </c>
    </row>
    <row r="6171" customFormat="false" ht="15" hidden="false" customHeight="false" outlineLevel="0" collapsed="false">
      <c r="A6171" s="0" t="n">
        <v>12.7703039919228</v>
      </c>
      <c r="B6171" s="0" t="n">
        <v>24.1345156403154</v>
      </c>
    </row>
    <row r="6172" customFormat="false" ht="15" hidden="false" customHeight="false" outlineLevel="0" collapsed="false">
      <c r="A6172" s="0" t="n">
        <v>21.1256656884692</v>
      </c>
      <c r="B6172" s="0" t="n">
        <v>19.5793785715186</v>
      </c>
    </row>
    <row r="6173" customFormat="false" ht="15" hidden="false" customHeight="false" outlineLevel="0" collapsed="false">
      <c r="A6173" s="0" t="n">
        <v>12.145682910826</v>
      </c>
      <c r="B6173" s="0" t="n">
        <v>16.3145921497459</v>
      </c>
    </row>
    <row r="6174" customFormat="false" ht="15" hidden="false" customHeight="false" outlineLevel="0" collapsed="false">
      <c r="A6174" s="0" t="n">
        <v>11.9217400068481</v>
      </c>
      <c r="B6174" s="0" t="n">
        <v>16.9967846985269</v>
      </c>
    </row>
    <row r="6175" customFormat="false" ht="15" hidden="false" customHeight="false" outlineLevel="0" collapsed="false">
      <c r="A6175" s="0" t="n">
        <v>19.3757141548537</v>
      </c>
      <c r="B6175" s="0" t="n">
        <v>16.2986070542044</v>
      </c>
    </row>
    <row r="6176" customFormat="false" ht="15" hidden="false" customHeight="false" outlineLevel="0" collapsed="false">
      <c r="A6176" s="0" t="n">
        <v>12.3653274431851</v>
      </c>
      <c r="B6176" s="0" t="n">
        <v>24.6137350620141</v>
      </c>
    </row>
    <row r="6177" customFormat="false" ht="15" hidden="false" customHeight="false" outlineLevel="0" collapsed="false">
      <c r="A6177" s="0" t="n">
        <v>9.7201779433673</v>
      </c>
      <c r="B6177" s="0" t="n">
        <v>-3.14759976190021</v>
      </c>
    </row>
    <row r="6178" customFormat="false" ht="15" hidden="false" customHeight="false" outlineLevel="0" collapsed="false">
      <c r="A6178" s="0" t="n">
        <v>13.8510904017715</v>
      </c>
      <c r="B6178" s="0" t="n">
        <v>23.7831125001869</v>
      </c>
    </row>
    <row r="6179" customFormat="false" ht="15" hidden="false" customHeight="false" outlineLevel="0" collapsed="false">
      <c r="A6179" s="0" t="n">
        <v>10.2960280361274</v>
      </c>
      <c r="B6179" s="0" t="n">
        <v>-7.31047635764571</v>
      </c>
    </row>
    <row r="6180" customFormat="false" ht="15" hidden="false" customHeight="false" outlineLevel="0" collapsed="false">
      <c r="A6180" s="0" t="n">
        <v>23.8817494925787</v>
      </c>
      <c r="B6180" s="0" t="n">
        <v>0.748912506064813</v>
      </c>
    </row>
    <row r="6181" customFormat="false" ht="15" hidden="false" customHeight="false" outlineLevel="0" collapsed="false">
      <c r="A6181" s="0" t="n">
        <v>18.5282933553673</v>
      </c>
      <c r="B6181" s="0" t="n">
        <v>23.2717726130915</v>
      </c>
    </row>
    <row r="6182" customFormat="false" ht="15" hidden="false" customHeight="false" outlineLevel="0" collapsed="false">
      <c r="A6182" s="0" t="n">
        <v>21.3893041736802</v>
      </c>
      <c r="B6182" s="0" t="n">
        <v>20.2649025381603</v>
      </c>
    </row>
    <row r="6183" customFormat="false" ht="15" hidden="false" customHeight="false" outlineLevel="0" collapsed="false">
      <c r="A6183" s="0" t="n">
        <v>21.4095592292256</v>
      </c>
      <c r="B6183" s="0" t="n">
        <v>18.417950270245</v>
      </c>
    </row>
    <row r="6184" customFormat="false" ht="15" hidden="false" customHeight="false" outlineLevel="0" collapsed="false">
      <c r="A6184" s="0" t="n">
        <v>10.4939647525121</v>
      </c>
      <c r="B6184" s="0" t="n">
        <v>-3.06992586240203</v>
      </c>
    </row>
    <row r="6185" customFormat="false" ht="15" hidden="false" customHeight="false" outlineLevel="0" collapsed="false">
      <c r="A6185" s="0" t="n">
        <v>12.7469673553604</v>
      </c>
      <c r="B6185" s="0" t="n">
        <v>20.5126582287857</v>
      </c>
    </row>
    <row r="6186" customFormat="false" ht="15" hidden="false" customHeight="false" outlineLevel="0" collapsed="false">
      <c r="A6186" s="0" t="n">
        <v>18.1565006386611</v>
      </c>
      <c r="B6186" s="0" t="n">
        <v>16.5767795961739</v>
      </c>
    </row>
    <row r="6187" customFormat="false" ht="15" hidden="false" customHeight="false" outlineLevel="0" collapsed="false">
      <c r="A6187" s="0" t="n">
        <v>28.0033916998405</v>
      </c>
      <c r="B6187" s="0" t="n">
        <v>3.90520584175224</v>
      </c>
    </row>
    <row r="6188" customFormat="false" ht="15" hidden="false" customHeight="false" outlineLevel="0" collapsed="false">
      <c r="A6188" s="0" t="n">
        <v>21.6066522885358</v>
      </c>
      <c r="B6188" s="0" t="n">
        <v>22.2170489148788</v>
      </c>
    </row>
    <row r="6189" customFormat="false" ht="15" hidden="false" customHeight="false" outlineLevel="0" collapsed="false">
      <c r="A6189" s="0" t="n">
        <v>9.49119826493062</v>
      </c>
      <c r="B6189" s="0" t="n">
        <v>1.57150174698407</v>
      </c>
    </row>
    <row r="6190" customFormat="false" ht="15" hidden="false" customHeight="false" outlineLevel="0" collapsed="false">
      <c r="A6190" s="0" t="n">
        <v>16.2006348017809</v>
      </c>
      <c r="B6190" s="0" t="n">
        <v>12.0847009650035</v>
      </c>
    </row>
    <row r="6191" customFormat="false" ht="15" hidden="false" customHeight="false" outlineLevel="0" collapsed="false">
      <c r="A6191" s="0" t="n">
        <v>12.9165276655306</v>
      </c>
      <c r="B6191" s="0" t="n">
        <v>-10.2214004533136</v>
      </c>
    </row>
    <row r="6192" customFormat="false" ht="15" hidden="false" customHeight="false" outlineLevel="0" collapsed="false">
      <c r="A6192" s="0" t="n">
        <v>11.0104363820147</v>
      </c>
      <c r="B6192" s="0" t="n">
        <v>-5.25821869248073</v>
      </c>
    </row>
    <row r="6193" customFormat="false" ht="15" hidden="false" customHeight="false" outlineLevel="0" collapsed="false">
      <c r="A6193" s="0" t="n">
        <v>26.9079665916588</v>
      </c>
      <c r="B6193" s="0" t="n">
        <v>0.97703840861914</v>
      </c>
    </row>
    <row r="6194" customFormat="false" ht="15" hidden="false" customHeight="false" outlineLevel="0" collapsed="false">
      <c r="A6194" s="0" t="n">
        <v>12.4557991862392</v>
      </c>
      <c r="B6194" s="0" t="n">
        <v>16.243843041363</v>
      </c>
    </row>
    <row r="6195" customFormat="false" ht="15" hidden="false" customHeight="false" outlineLevel="0" collapsed="false">
      <c r="A6195" s="0" t="n">
        <v>14.372410417854</v>
      </c>
      <c r="B6195" s="0" t="n">
        <v>11.7337765359148</v>
      </c>
    </row>
    <row r="6196" customFormat="false" ht="15" hidden="false" customHeight="false" outlineLevel="0" collapsed="false">
      <c r="A6196" s="0" t="n">
        <v>10.828478823543</v>
      </c>
      <c r="B6196" s="0" t="n">
        <v>11.2428748916548</v>
      </c>
    </row>
    <row r="6197" customFormat="false" ht="15" hidden="false" customHeight="false" outlineLevel="0" collapsed="false">
      <c r="A6197" s="0" t="n">
        <v>10.465188377008</v>
      </c>
      <c r="B6197" s="0" t="n">
        <v>9.5358731888065</v>
      </c>
    </row>
    <row r="6198" customFormat="false" ht="15" hidden="false" customHeight="false" outlineLevel="0" collapsed="false">
      <c r="A6198" s="0" t="n">
        <v>12.0486245778088</v>
      </c>
      <c r="B6198" s="0" t="n">
        <v>16.8152750941454</v>
      </c>
    </row>
    <row r="6199" customFormat="false" ht="15" hidden="false" customHeight="false" outlineLevel="0" collapsed="false">
      <c r="A6199" s="0" t="n">
        <v>13.0961614568747</v>
      </c>
      <c r="B6199" s="0" t="n">
        <v>17.7968275635385</v>
      </c>
    </row>
    <row r="6200" customFormat="false" ht="15" hidden="false" customHeight="false" outlineLevel="0" collapsed="false">
      <c r="A6200" s="0" t="n">
        <v>19.8088487447858</v>
      </c>
      <c r="B6200" s="0" t="n">
        <v>22.5595593533555</v>
      </c>
    </row>
    <row r="6201" customFormat="false" ht="15" hidden="false" customHeight="false" outlineLevel="0" collapsed="false">
      <c r="A6201" s="0" t="n">
        <v>19.1202215307063</v>
      </c>
      <c r="B6201" s="0" t="n">
        <v>15.5666944401364</v>
      </c>
    </row>
    <row r="6202" customFormat="false" ht="15" hidden="false" customHeight="false" outlineLevel="0" collapsed="false">
      <c r="A6202" s="0" t="n">
        <v>12.1840713092317</v>
      </c>
      <c r="B6202" s="0" t="n">
        <v>18.8232669683584</v>
      </c>
    </row>
    <row r="6203" customFormat="false" ht="15" hidden="false" customHeight="false" outlineLevel="0" collapsed="false">
      <c r="A6203" s="0" t="n">
        <v>30.780252329327</v>
      </c>
      <c r="B6203" s="0" t="n">
        <v>3.19447006687833</v>
      </c>
    </row>
    <row r="6204" customFormat="false" ht="15" hidden="false" customHeight="false" outlineLevel="0" collapsed="false">
      <c r="A6204" s="0" t="n">
        <v>25.4381699652948</v>
      </c>
      <c r="B6204" s="0" t="n">
        <v>4.89677454707075</v>
      </c>
    </row>
    <row r="6205" customFormat="false" ht="15" hidden="false" customHeight="false" outlineLevel="0" collapsed="false">
      <c r="A6205" s="0" t="n">
        <v>13.7875912684201</v>
      </c>
      <c r="B6205" s="0" t="n">
        <v>9.48341984011628</v>
      </c>
    </row>
    <row r="6206" customFormat="false" ht="15" hidden="false" customHeight="false" outlineLevel="0" collapsed="false">
      <c r="A6206" s="0" t="n">
        <v>10.7268273381752</v>
      </c>
      <c r="B6206" s="0" t="n">
        <v>-10.2006530229246</v>
      </c>
    </row>
    <row r="6207" customFormat="false" ht="15" hidden="false" customHeight="false" outlineLevel="0" collapsed="false">
      <c r="A6207" s="0" t="n">
        <v>13.0499525948523</v>
      </c>
      <c r="B6207" s="0" t="n">
        <v>-13.8298285164338</v>
      </c>
    </row>
    <row r="6208" customFormat="false" ht="15" hidden="false" customHeight="false" outlineLevel="0" collapsed="false">
      <c r="A6208" s="0" t="n">
        <v>24.3261832822198</v>
      </c>
      <c r="B6208" s="0" t="n">
        <v>5.42803390111187</v>
      </c>
    </row>
    <row r="6209" customFormat="false" ht="15" hidden="false" customHeight="false" outlineLevel="0" collapsed="false">
      <c r="A6209" s="0" t="n">
        <v>16.422019806223</v>
      </c>
      <c r="B6209" s="0" t="n">
        <v>16.0877463009936</v>
      </c>
    </row>
    <row r="6210" customFormat="false" ht="15" hidden="false" customHeight="false" outlineLevel="0" collapsed="false">
      <c r="A6210" s="0" t="n">
        <v>26.2431655850659</v>
      </c>
      <c r="B6210" s="0" t="n">
        <v>0.230733826492158</v>
      </c>
    </row>
    <row r="6211" customFormat="false" ht="15" hidden="false" customHeight="false" outlineLevel="0" collapsed="false">
      <c r="A6211" s="0" t="n">
        <v>31.4657097889988</v>
      </c>
      <c r="B6211" s="0" t="n">
        <v>6.5109625565165</v>
      </c>
    </row>
    <row r="6212" customFormat="false" ht="15" hidden="false" customHeight="false" outlineLevel="0" collapsed="false">
      <c r="A6212" s="0" t="n">
        <v>10.3871816338813</v>
      </c>
      <c r="B6212" s="0" t="n">
        <v>-11.8815945094329</v>
      </c>
    </row>
    <row r="6213" customFormat="false" ht="15" hidden="false" customHeight="false" outlineLevel="0" collapsed="false">
      <c r="A6213" s="0" t="n">
        <v>23.5737281309297</v>
      </c>
      <c r="B6213" s="0" t="n">
        <v>0.535400586648898</v>
      </c>
    </row>
    <row r="6214" customFormat="false" ht="15" hidden="false" customHeight="false" outlineLevel="0" collapsed="false">
      <c r="A6214" s="0" t="n">
        <v>23.8863621625965</v>
      </c>
      <c r="B6214" s="0" t="n">
        <v>4.30003199521817</v>
      </c>
    </row>
    <row r="6215" customFormat="false" ht="15" hidden="false" customHeight="false" outlineLevel="0" collapsed="false">
      <c r="A6215" s="0" t="n">
        <v>12.814308685739</v>
      </c>
      <c r="B6215" s="0" t="n">
        <v>23.7904194898165</v>
      </c>
    </row>
    <row r="6216" customFormat="false" ht="15" hidden="false" customHeight="false" outlineLevel="0" collapsed="false">
      <c r="A6216" s="0" t="n">
        <v>23.8296231115766</v>
      </c>
      <c r="B6216" s="0" t="n">
        <v>18.4660788592919</v>
      </c>
    </row>
    <row r="6217" customFormat="false" ht="15" hidden="false" customHeight="false" outlineLevel="0" collapsed="false">
      <c r="A6217" s="0" t="n">
        <v>19.1892461245207</v>
      </c>
      <c r="B6217" s="0" t="n">
        <v>19.7448722652785</v>
      </c>
    </row>
    <row r="6218" customFormat="false" ht="15" hidden="false" customHeight="false" outlineLevel="0" collapsed="false">
      <c r="A6218" s="0" t="n">
        <v>11.6212354489239</v>
      </c>
      <c r="B6218" s="0" t="n">
        <v>15.5879782669532</v>
      </c>
    </row>
    <row r="6219" customFormat="false" ht="15" hidden="false" customHeight="false" outlineLevel="0" collapsed="false">
      <c r="A6219" s="0" t="n">
        <v>10.8754890084288</v>
      </c>
      <c r="B6219" s="0" t="n">
        <v>12.4824464926824</v>
      </c>
    </row>
    <row r="6220" customFormat="false" ht="15" hidden="false" customHeight="false" outlineLevel="0" collapsed="false">
      <c r="A6220" s="0" t="n">
        <v>11.4071130891153</v>
      </c>
      <c r="B6220" s="0" t="n">
        <v>13.1779879688184</v>
      </c>
    </row>
    <row r="6221" customFormat="false" ht="15" hidden="false" customHeight="false" outlineLevel="0" collapsed="false">
      <c r="A6221" s="0" t="n">
        <v>16.636722945461</v>
      </c>
      <c r="B6221" s="0" t="n">
        <v>11.2639045247888</v>
      </c>
    </row>
    <row r="6222" customFormat="false" ht="15" hidden="false" customHeight="false" outlineLevel="0" collapsed="false">
      <c r="A6222" s="0" t="n">
        <v>12.6133096322805</v>
      </c>
      <c r="B6222" s="0" t="n">
        <v>-10.9741815852064</v>
      </c>
    </row>
    <row r="6223" customFormat="false" ht="15" hidden="false" customHeight="false" outlineLevel="0" collapsed="false">
      <c r="A6223" s="0" t="n">
        <v>11.9833405621999</v>
      </c>
      <c r="B6223" s="0" t="n">
        <v>-10.6522455422388</v>
      </c>
    </row>
    <row r="6224" customFormat="false" ht="15" hidden="false" customHeight="false" outlineLevel="0" collapsed="false">
      <c r="A6224" s="0" t="n">
        <v>21.8229537581805</v>
      </c>
      <c r="B6224" s="0" t="n">
        <v>-0.765598918621438</v>
      </c>
    </row>
    <row r="6225" customFormat="false" ht="15" hidden="false" customHeight="false" outlineLevel="0" collapsed="false">
      <c r="A6225" s="0" t="n">
        <v>29.581968066575</v>
      </c>
      <c r="B6225" s="0" t="n">
        <v>2.12242030099028</v>
      </c>
    </row>
    <row r="6226" customFormat="false" ht="15" hidden="false" customHeight="false" outlineLevel="0" collapsed="false">
      <c r="A6226" s="0" t="n">
        <v>30.2395468381863</v>
      </c>
      <c r="B6226" s="0" t="n">
        <v>5.81538585725248</v>
      </c>
    </row>
    <row r="6227" customFormat="false" ht="15" hidden="false" customHeight="false" outlineLevel="0" collapsed="false">
      <c r="A6227" s="0" t="n">
        <v>10.6472260307246</v>
      </c>
      <c r="B6227" s="0" t="n">
        <v>10.2405225610245</v>
      </c>
    </row>
    <row r="6228" customFormat="false" ht="15" hidden="false" customHeight="false" outlineLevel="0" collapsed="false">
      <c r="A6228" s="0" t="n">
        <v>18.0577854190572</v>
      </c>
      <c r="B6228" s="0" t="n">
        <v>2.34270598993867</v>
      </c>
    </row>
    <row r="6229" customFormat="false" ht="15" hidden="false" customHeight="false" outlineLevel="0" collapsed="false">
      <c r="A6229" s="0" t="n">
        <v>24.1339291742938</v>
      </c>
      <c r="B6229" s="0" t="n">
        <v>18.6375659213457</v>
      </c>
    </row>
    <row r="6230" customFormat="false" ht="15" hidden="false" customHeight="false" outlineLevel="0" collapsed="false">
      <c r="A6230" s="0" t="n">
        <v>12.3067162754553</v>
      </c>
      <c r="B6230" s="0" t="n">
        <v>-9.85635659374957</v>
      </c>
    </row>
    <row r="6231" customFormat="false" ht="15" hidden="false" customHeight="false" outlineLevel="0" collapsed="false">
      <c r="A6231" s="0" t="n">
        <v>30.821800542897</v>
      </c>
      <c r="B6231" s="0" t="n">
        <v>-3.38363413010624</v>
      </c>
    </row>
    <row r="6232" customFormat="false" ht="15" hidden="false" customHeight="false" outlineLevel="0" collapsed="false">
      <c r="A6232" s="0" t="n">
        <v>12.2073343967737</v>
      </c>
      <c r="B6232" s="0" t="n">
        <v>19.3884494747656</v>
      </c>
    </row>
    <row r="6233" customFormat="false" ht="15" hidden="false" customHeight="false" outlineLevel="0" collapsed="false">
      <c r="A6233" s="0" t="n">
        <v>13.1314453351812</v>
      </c>
      <c r="B6233" s="0" t="n">
        <v>-10.310322290533</v>
      </c>
    </row>
    <row r="6234" customFormat="false" ht="15" hidden="false" customHeight="false" outlineLevel="0" collapsed="false">
      <c r="A6234" s="0" t="n">
        <v>19.1051027589102</v>
      </c>
      <c r="B6234" s="0" t="n">
        <v>18.273655092634</v>
      </c>
    </row>
    <row r="6235" customFormat="false" ht="15" hidden="false" customHeight="false" outlineLevel="0" collapsed="false">
      <c r="A6235" s="0" t="n">
        <v>16.1614393885133</v>
      </c>
      <c r="B6235" s="0" t="n">
        <v>15.0853125182029</v>
      </c>
    </row>
    <row r="6236" customFormat="false" ht="15" hidden="false" customHeight="false" outlineLevel="0" collapsed="false">
      <c r="A6236" s="0" t="n">
        <v>14.1445873744744</v>
      </c>
      <c r="B6236" s="0" t="n">
        <v>11.4101641802063</v>
      </c>
    </row>
    <row r="6237" customFormat="false" ht="15" hidden="false" customHeight="false" outlineLevel="0" collapsed="false">
      <c r="A6237" s="0" t="n">
        <v>30.4118262316536</v>
      </c>
      <c r="B6237" s="0" t="n">
        <v>7.69018978634747</v>
      </c>
    </row>
    <row r="6238" customFormat="false" ht="15" hidden="false" customHeight="false" outlineLevel="0" collapsed="false">
      <c r="A6238" s="0" t="n">
        <v>13.6699834857558</v>
      </c>
      <c r="B6238" s="0" t="n">
        <v>23.3438891729586</v>
      </c>
    </row>
    <row r="6239" customFormat="false" ht="15" hidden="false" customHeight="false" outlineLevel="0" collapsed="false">
      <c r="A6239" s="0" t="n">
        <v>12.7245839052583</v>
      </c>
      <c r="B6239" s="0" t="n">
        <v>18.1400914608499</v>
      </c>
    </row>
    <row r="6240" customFormat="false" ht="15" hidden="false" customHeight="false" outlineLevel="0" collapsed="false">
      <c r="A6240" s="0" t="n">
        <v>10.8273233387736</v>
      </c>
      <c r="B6240" s="0" t="n">
        <v>-6.62183288492042</v>
      </c>
    </row>
    <row r="6241" customFormat="false" ht="15" hidden="false" customHeight="false" outlineLevel="0" collapsed="false">
      <c r="A6241" s="0" t="n">
        <v>12.2812933343058</v>
      </c>
      <c r="B6241" s="0" t="n">
        <v>-10.8978099291358</v>
      </c>
    </row>
    <row r="6242" customFormat="false" ht="15" hidden="false" customHeight="false" outlineLevel="0" collapsed="false">
      <c r="A6242" s="0" t="n">
        <v>10.1546388857291</v>
      </c>
      <c r="B6242" s="0" t="n">
        <v>-5.91608314243247</v>
      </c>
    </row>
    <row r="6243" customFormat="false" ht="15" hidden="false" customHeight="false" outlineLevel="0" collapsed="false">
      <c r="A6243" s="0" t="n">
        <v>10.8426799148339</v>
      </c>
      <c r="B6243" s="0" t="n">
        <v>12.0594741099484</v>
      </c>
    </row>
    <row r="6244" customFormat="false" ht="15" hidden="false" customHeight="false" outlineLevel="0" collapsed="false">
      <c r="A6244" s="0" t="n">
        <v>28.0080093218913</v>
      </c>
      <c r="B6244" s="0" t="n">
        <v>-1.8209599244528</v>
      </c>
    </row>
    <row r="6245" customFormat="false" ht="15" hidden="false" customHeight="false" outlineLevel="0" collapsed="false">
      <c r="A6245" s="0" t="n">
        <v>19.4445515479754</v>
      </c>
      <c r="B6245" s="0" t="n">
        <v>21.4378744863439</v>
      </c>
    </row>
    <row r="6246" customFormat="false" ht="15" hidden="false" customHeight="false" outlineLevel="0" collapsed="false">
      <c r="A6246" s="0" t="n">
        <v>9.13959301299162</v>
      </c>
      <c r="B6246" s="0" t="n">
        <v>2.70987609848507</v>
      </c>
    </row>
    <row r="6247" customFormat="false" ht="15" hidden="false" customHeight="false" outlineLevel="0" collapsed="false">
      <c r="A6247" s="0" t="n">
        <v>10.5424950132499</v>
      </c>
      <c r="B6247" s="0" t="n">
        <v>-8.90010233456345</v>
      </c>
    </row>
    <row r="6248" customFormat="false" ht="15" hidden="false" customHeight="false" outlineLevel="0" collapsed="false">
      <c r="A6248" s="0" t="n">
        <v>22.6754610964912</v>
      </c>
      <c r="B6248" s="0" t="n">
        <v>3.34250949129942</v>
      </c>
    </row>
    <row r="6249" customFormat="false" ht="15" hidden="false" customHeight="false" outlineLevel="0" collapsed="false">
      <c r="A6249" s="0" t="n">
        <v>11.2505821788302</v>
      </c>
      <c r="B6249" s="0" t="n">
        <v>-13.2268291812543</v>
      </c>
    </row>
    <row r="6250" customFormat="false" ht="15" hidden="false" customHeight="false" outlineLevel="0" collapsed="false">
      <c r="A6250" s="0" t="n">
        <v>28.1001377620854</v>
      </c>
      <c r="B6250" s="0" t="n">
        <v>-1.13803883010649</v>
      </c>
    </row>
    <row r="6251" customFormat="false" ht="15" hidden="false" customHeight="false" outlineLevel="0" collapsed="false">
      <c r="A6251" s="0" t="n">
        <v>12.7145608306765</v>
      </c>
      <c r="B6251" s="0" t="n">
        <v>22.3536646062029</v>
      </c>
    </row>
    <row r="6252" customFormat="false" ht="15" hidden="false" customHeight="false" outlineLevel="0" collapsed="false">
      <c r="A6252" s="0" t="n">
        <v>17.4797609719324</v>
      </c>
      <c r="B6252" s="0" t="n">
        <v>2.07288816186661</v>
      </c>
    </row>
    <row r="6253" customFormat="false" ht="15" hidden="false" customHeight="false" outlineLevel="0" collapsed="false">
      <c r="A6253" s="0" t="n">
        <v>11.0243753156596</v>
      </c>
      <c r="B6253" s="0" t="n">
        <v>-10.1896202824899</v>
      </c>
    </row>
    <row r="6254" customFormat="false" ht="15" hidden="false" customHeight="false" outlineLevel="0" collapsed="false">
      <c r="A6254" s="0" t="n">
        <v>11.7182784710096</v>
      </c>
      <c r="B6254" s="0" t="n">
        <v>14.5715911545811</v>
      </c>
    </row>
    <row r="6255" customFormat="false" ht="15" hidden="false" customHeight="false" outlineLevel="0" collapsed="false">
      <c r="A6255" s="0" t="n">
        <v>11.4038691771844</v>
      </c>
      <c r="B6255" s="0" t="n">
        <v>11.190627205862</v>
      </c>
    </row>
    <row r="6256" customFormat="false" ht="15" hidden="false" customHeight="false" outlineLevel="0" collapsed="false">
      <c r="A6256" s="0" t="n">
        <v>23.4508757306638</v>
      </c>
      <c r="B6256" s="0" t="n">
        <v>3.51056108680708</v>
      </c>
    </row>
    <row r="6257" customFormat="false" ht="15" hidden="false" customHeight="false" outlineLevel="0" collapsed="false">
      <c r="A6257" s="0" t="n">
        <v>19.9172269080803</v>
      </c>
      <c r="B6257" s="0" t="n">
        <v>2.31167317736249</v>
      </c>
    </row>
    <row r="6258" customFormat="false" ht="15" hidden="false" customHeight="false" outlineLevel="0" collapsed="false">
      <c r="A6258" s="0" t="n">
        <v>28.7934089173744</v>
      </c>
      <c r="B6258" s="0" t="n">
        <v>7.99591745624711</v>
      </c>
    </row>
    <row r="6259" customFormat="false" ht="15" hidden="false" customHeight="false" outlineLevel="0" collapsed="false">
      <c r="A6259" s="0" t="n">
        <v>11.7565176830429</v>
      </c>
      <c r="B6259" s="0" t="n">
        <v>14.1233020522855</v>
      </c>
    </row>
    <row r="6260" customFormat="false" ht="15" hidden="false" customHeight="false" outlineLevel="0" collapsed="false">
      <c r="A6260" s="0" t="n">
        <v>10.0511623414531</v>
      </c>
      <c r="B6260" s="0" t="n">
        <v>-5.07948256805121</v>
      </c>
    </row>
    <row r="6261" customFormat="false" ht="15" hidden="false" customHeight="false" outlineLevel="0" collapsed="false">
      <c r="A6261" s="0" t="n">
        <v>11.962565420512</v>
      </c>
      <c r="B6261" s="0" t="n">
        <v>22.2308106941171</v>
      </c>
    </row>
    <row r="6262" customFormat="false" ht="15" hidden="false" customHeight="false" outlineLevel="0" collapsed="false">
      <c r="A6262" s="0" t="n">
        <v>12.5007617965481</v>
      </c>
      <c r="B6262" s="0" t="n">
        <v>22.6306351430618</v>
      </c>
    </row>
    <row r="6263" customFormat="false" ht="15" hidden="false" customHeight="false" outlineLevel="0" collapsed="false">
      <c r="A6263" s="0" t="n">
        <v>17.1673468846241</v>
      </c>
      <c r="B6263" s="0" t="n">
        <v>18.2765327618546</v>
      </c>
    </row>
    <row r="6264" customFormat="false" ht="15" hidden="false" customHeight="false" outlineLevel="0" collapsed="false">
      <c r="A6264" s="0" t="n">
        <v>18.006378511155</v>
      </c>
      <c r="B6264" s="0" t="n">
        <v>19.4824774555859</v>
      </c>
    </row>
    <row r="6265" customFormat="false" ht="15" hidden="false" customHeight="false" outlineLevel="0" collapsed="false">
      <c r="A6265" s="0" t="n">
        <v>20.4966775156552</v>
      </c>
      <c r="B6265" s="0" t="n">
        <v>17.6688025201884</v>
      </c>
    </row>
    <row r="6266" customFormat="false" ht="15" hidden="false" customHeight="false" outlineLevel="0" collapsed="false">
      <c r="A6266" s="0" t="n">
        <v>26.4650810118355</v>
      </c>
      <c r="B6266" s="0" t="n">
        <v>6.50023866336488</v>
      </c>
    </row>
    <row r="6267" customFormat="false" ht="15" hidden="false" customHeight="false" outlineLevel="0" collapsed="false">
      <c r="A6267" s="0" t="n">
        <v>28.7309337551446</v>
      </c>
      <c r="B6267" s="0" t="n">
        <v>-0.493753815730846</v>
      </c>
    </row>
    <row r="6268" customFormat="false" ht="15" hidden="false" customHeight="false" outlineLevel="0" collapsed="false">
      <c r="A6268" s="0" t="n">
        <v>20.7639089666335</v>
      </c>
      <c r="B6268" s="0" t="n">
        <v>1.58790382046984</v>
      </c>
    </row>
    <row r="6269" customFormat="false" ht="15" hidden="false" customHeight="false" outlineLevel="0" collapsed="false">
      <c r="A6269" s="0" t="n">
        <v>16.1779963802948</v>
      </c>
      <c r="B6269" s="0" t="n">
        <v>14.4240536235432</v>
      </c>
    </row>
    <row r="6270" customFormat="false" ht="15" hidden="false" customHeight="false" outlineLevel="0" collapsed="false">
      <c r="A6270" s="0" t="n">
        <v>19.6165984687272</v>
      </c>
      <c r="B6270" s="0" t="n">
        <v>14.6507255871324</v>
      </c>
    </row>
    <row r="6271" customFormat="false" ht="15" hidden="false" customHeight="false" outlineLevel="0" collapsed="false">
      <c r="A6271" s="0" t="n">
        <v>13.9160073347391</v>
      </c>
      <c r="B6271" s="0" t="n">
        <v>23.5064515135455</v>
      </c>
    </row>
    <row r="6272" customFormat="false" ht="15" hidden="false" customHeight="false" outlineLevel="0" collapsed="false">
      <c r="A6272" s="0" t="n">
        <v>19.3699254281299</v>
      </c>
      <c r="B6272" s="0" t="n">
        <v>17.6724700464257</v>
      </c>
    </row>
    <row r="6273" customFormat="false" ht="15" hidden="false" customHeight="false" outlineLevel="0" collapsed="false">
      <c r="A6273" s="0" t="n">
        <v>11.6033317246228</v>
      </c>
      <c r="B6273" s="0" t="n">
        <v>13.9457026159188</v>
      </c>
    </row>
    <row r="6274" customFormat="false" ht="15" hidden="false" customHeight="false" outlineLevel="0" collapsed="false">
      <c r="A6274" s="0" t="n">
        <v>12.0473679506703</v>
      </c>
      <c r="B6274" s="0" t="n">
        <v>15.0028983450528</v>
      </c>
    </row>
    <row r="6275" customFormat="false" ht="15" hidden="false" customHeight="false" outlineLevel="0" collapsed="false">
      <c r="A6275" s="0" t="n">
        <v>15.2811362549389</v>
      </c>
      <c r="B6275" s="0" t="n">
        <v>2.81940728094721</v>
      </c>
    </row>
    <row r="6276" customFormat="false" ht="15" hidden="false" customHeight="false" outlineLevel="0" collapsed="false">
      <c r="A6276" s="0" t="n">
        <v>11.1726221985453</v>
      </c>
      <c r="B6276" s="0" t="n">
        <v>-13.7199527305271</v>
      </c>
    </row>
    <row r="6277" customFormat="false" ht="15" hidden="false" customHeight="false" outlineLevel="0" collapsed="false">
      <c r="A6277" s="0" t="n">
        <v>13.6832569929908</v>
      </c>
      <c r="B6277" s="0" t="n">
        <v>-12.1788225902853</v>
      </c>
    </row>
    <row r="6278" customFormat="false" ht="15" hidden="false" customHeight="false" outlineLevel="0" collapsed="false">
      <c r="A6278" s="0" t="n">
        <v>12.1077350992758</v>
      </c>
      <c r="B6278" s="0" t="n">
        <v>22.2122838739911</v>
      </c>
    </row>
    <row r="6279" customFormat="false" ht="15" hidden="false" customHeight="false" outlineLevel="0" collapsed="false">
      <c r="A6279" s="0" t="n">
        <v>10.0219380347971</v>
      </c>
      <c r="B6279" s="0" t="n">
        <v>-1.86655765568713</v>
      </c>
    </row>
    <row r="6280" customFormat="false" ht="15" hidden="false" customHeight="false" outlineLevel="0" collapsed="false">
      <c r="A6280" s="0" t="n">
        <v>22.0162685173813</v>
      </c>
      <c r="B6280" s="0" t="n">
        <v>19.2895431754202</v>
      </c>
    </row>
    <row r="6281" customFormat="false" ht="15" hidden="false" customHeight="false" outlineLevel="0" collapsed="false">
      <c r="A6281" s="0" t="n">
        <v>18.3511645499778</v>
      </c>
      <c r="B6281" s="0" t="n">
        <v>15.370789490915</v>
      </c>
    </row>
    <row r="6282" customFormat="false" ht="15" hidden="false" customHeight="false" outlineLevel="0" collapsed="false">
      <c r="A6282" s="0" t="n">
        <v>13.0694824438562</v>
      </c>
      <c r="B6282" s="0" t="n">
        <v>21.1274263962023</v>
      </c>
    </row>
    <row r="6283" customFormat="false" ht="15" hidden="false" customHeight="false" outlineLevel="0" collapsed="false">
      <c r="A6283" s="0" t="n">
        <v>15.2623553341168</v>
      </c>
      <c r="B6283" s="0" t="n">
        <v>13.8681494760738</v>
      </c>
    </row>
    <row r="6284" customFormat="false" ht="15" hidden="false" customHeight="false" outlineLevel="0" collapsed="false">
      <c r="A6284" s="0" t="n">
        <v>10.6123084567047</v>
      </c>
      <c r="B6284" s="0" t="n">
        <v>-9.36467542100139</v>
      </c>
    </row>
    <row r="6285" customFormat="false" ht="15" hidden="false" customHeight="false" outlineLevel="0" collapsed="false">
      <c r="A6285" s="0" t="n">
        <v>13.1059351337842</v>
      </c>
      <c r="B6285" s="0" t="n">
        <v>20.5808187073219</v>
      </c>
    </row>
    <row r="6286" customFormat="false" ht="15" hidden="false" customHeight="false" outlineLevel="0" collapsed="false">
      <c r="A6286" s="0" t="n">
        <v>12.7464436774125</v>
      </c>
      <c r="B6286" s="0" t="n">
        <v>23.4472178487005</v>
      </c>
    </row>
    <row r="6287" customFormat="false" ht="15" hidden="false" customHeight="false" outlineLevel="0" collapsed="false">
      <c r="A6287" s="0" t="n">
        <v>17.622892122399</v>
      </c>
      <c r="B6287" s="0" t="n">
        <v>1.00235614386456</v>
      </c>
    </row>
    <row r="6288" customFormat="false" ht="15" hidden="false" customHeight="false" outlineLevel="0" collapsed="false">
      <c r="A6288" s="0" t="n">
        <v>27.4637123190694</v>
      </c>
      <c r="B6288" s="0" t="n">
        <v>-0.469858729360659</v>
      </c>
    </row>
    <row r="6289" customFormat="false" ht="15" hidden="false" customHeight="false" outlineLevel="0" collapsed="false">
      <c r="A6289" s="0" t="n">
        <v>31.4815340623694</v>
      </c>
      <c r="B6289" s="0" t="n">
        <v>-1.06061794128143</v>
      </c>
    </row>
    <row r="6290" customFormat="false" ht="15" hidden="false" customHeight="false" outlineLevel="0" collapsed="false">
      <c r="A6290" s="0" t="n">
        <v>11.161056848111</v>
      </c>
      <c r="B6290" s="0" t="n">
        <v>-12.4750819889359</v>
      </c>
    </row>
    <row r="6291" customFormat="false" ht="15" hidden="false" customHeight="false" outlineLevel="0" collapsed="false">
      <c r="A6291" s="0" t="n">
        <v>11.6857769567661</v>
      </c>
      <c r="B6291" s="0" t="n">
        <v>-14.8669659240762</v>
      </c>
    </row>
    <row r="6292" customFormat="false" ht="15" hidden="false" customHeight="false" outlineLevel="0" collapsed="false">
      <c r="A6292" s="0" t="n">
        <v>23.3924996730842</v>
      </c>
      <c r="B6292" s="0" t="n">
        <v>3.22509017402321</v>
      </c>
    </row>
    <row r="6293" customFormat="false" ht="15" hidden="false" customHeight="false" outlineLevel="0" collapsed="false">
      <c r="A6293" s="0" t="n">
        <v>20.0106755951442</v>
      </c>
      <c r="B6293" s="0" t="n">
        <v>22.1819986442797</v>
      </c>
    </row>
    <row r="6294" customFormat="false" ht="15" hidden="false" customHeight="false" outlineLevel="0" collapsed="false">
      <c r="A6294" s="0" t="n">
        <v>22.7113428838456</v>
      </c>
      <c r="B6294" s="0" t="n">
        <v>0.549254907609292</v>
      </c>
    </row>
    <row r="6295" customFormat="false" ht="15" hidden="false" customHeight="false" outlineLevel="0" collapsed="false">
      <c r="A6295" s="0" t="n">
        <v>12.9469607224054</v>
      </c>
      <c r="B6295" s="0" t="n">
        <v>24.2521959983821</v>
      </c>
    </row>
    <row r="6296" customFormat="false" ht="15" hidden="false" customHeight="false" outlineLevel="0" collapsed="false">
      <c r="A6296" s="0" t="n">
        <v>13.2121641773847</v>
      </c>
      <c r="B6296" s="0" t="n">
        <v>9.55486083399024</v>
      </c>
    </row>
    <row r="6297" customFormat="false" ht="15" hidden="false" customHeight="false" outlineLevel="0" collapsed="false">
      <c r="A6297" s="0" t="n">
        <v>14.6293957210354</v>
      </c>
      <c r="B6297" s="0" t="n">
        <v>24.0742287681019</v>
      </c>
    </row>
    <row r="6298" customFormat="false" ht="15" hidden="false" customHeight="false" outlineLevel="0" collapsed="false">
      <c r="A6298" s="0" t="n">
        <v>20.7989690521854</v>
      </c>
      <c r="B6298" s="0" t="n">
        <v>17.8453383772556</v>
      </c>
    </row>
    <row r="6299" customFormat="false" ht="15" hidden="false" customHeight="false" outlineLevel="0" collapsed="false">
      <c r="A6299" s="0" t="n">
        <v>11.717525526209</v>
      </c>
      <c r="B6299" s="0" t="n">
        <v>12.3195972847261</v>
      </c>
    </row>
    <row r="6300" customFormat="false" ht="15" hidden="false" customHeight="false" outlineLevel="0" collapsed="false">
      <c r="A6300" s="0" t="n">
        <v>30.1602172940348</v>
      </c>
      <c r="B6300" s="0" t="n">
        <v>1.40436755513366</v>
      </c>
    </row>
    <row r="6301" customFormat="false" ht="15" hidden="false" customHeight="false" outlineLevel="0" collapsed="false">
      <c r="A6301" s="0" t="n">
        <v>10.8666640516159</v>
      </c>
      <c r="B6301" s="0" t="n">
        <v>-14.4526564580176</v>
      </c>
    </row>
    <row r="6302" customFormat="false" ht="15" hidden="false" customHeight="false" outlineLevel="0" collapsed="false">
      <c r="A6302" s="0" t="n">
        <v>11.6978136912504</v>
      </c>
      <c r="B6302" s="0" t="n">
        <v>-9.6327315080042</v>
      </c>
    </row>
    <row r="6303" customFormat="false" ht="15" hidden="false" customHeight="false" outlineLevel="0" collapsed="false">
      <c r="A6303" s="0" t="n">
        <v>12.2340896990486</v>
      </c>
      <c r="B6303" s="0" t="n">
        <v>15.2523936734824</v>
      </c>
    </row>
    <row r="6304" customFormat="false" ht="15" hidden="false" customHeight="false" outlineLevel="0" collapsed="false">
      <c r="A6304" s="0" t="n">
        <v>17.0940100877843</v>
      </c>
      <c r="B6304" s="0" t="n">
        <v>14.5626073855296</v>
      </c>
    </row>
    <row r="6305" customFormat="false" ht="15" hidden="false" customHeight="false" outlineLevel="0" collapsed="false">
      <c r="A6305" s="0" t="n">
        <v>10.8197612477864</v>
      </c>
      <c r="B6305" s="0" t="n">
        <v>-7.24083566026727</v>
      </c>
    </row>
    <row r="6306" customFormat="false" ht="15" hidden="false" customHeight="false" outlineLevel="0" collapsed="false">
      <c r="A6306" s="0" t="n">
        <v>15.3766964081164</v>
      </c>
      <c r="B6306" s="0" t="n">
        <v>10.1723479739477</v>
      </c>
    </row>
    <row r="6307" customFormat="false" ht="15" hidden="false" customHeight="false" outlineLevel="0" collapsed="false">
      <c r="A6307" s="0" t="n">
        <v>10.9664719246445</v>
      </c>
      <c r="B6307" s="0" t="n">
        <v>-7.99144145988018</v>
      </c>
    </row>
    <row r="6308" customFormat="false" ht="15" hidden="false" customHeight="false" outlineLevel="0" collapsed="false">
      <c r="A6308" s="0" t="n">
        <v>18.3372184380434</v>
      </c>
      <c r="B6308" s="0" t="n">
        <v>1.76231294165817</v>
      </c>
    </row>
    <row r="6309" customFormat="false" ht="15" hidden="false" customHeight="false" outlineLevel="0" collapsed="false">
      <c r="A6309" s="0" t="n">
        <v>20.1862062129956</v>
      </c>
      <c r="B6309" s="0" t="n">
        <v>15.2975227409641</v>
      </c>
    </row>
    <row r="6310" customFormat="false" ht="15" hidden="false" customHeight="false" outlineLevel="0" collapsed="false">
      <c r="A6310" s="0" t="n">
        <v>16.0737154081855</v>
      </c>
      <c r="B6310" s="0" t="n">
        <v>3.90042606220705</v>
      </c>
    </row>
    <row r="6311" customFormat="false" ht="15" hidden="false" customHeight="false" outlineLevel="0" collapsed="false">
      <c r="A6311" s="0" t="n">
        <v>26.1430862890829</v>
      </c>
      <c r="B6311" s="0" t="n">
        <v>2.22641250820587</v>
      </c>
    </row>
    <row r="6312" customFormat="false" ht="15" hidden="false" customHeight="false" outlineLevel="0" collapsed="false">
      <c r="A6312" s="0" t="n">
        <v>25.9641079999819</v>
      </c>
      <c r="B6312" s="0" t="n">
        <v>3.5905934256042</v>
      </c>
    </row>
    <row r="6313" customFormat="false" ht="15" hidden="false" customHeight="false" outlineLevel="0" collapsed="false">
      <c r="A6313" s="0" t="n">
        <v>11.1548048464269</v>
      </c>
      <c r="B6313" s="0" t="n">
        <v>-10.7467336732825</v>
      </c>
    </row>
    <row r="6314" customFormat="false" ht="15" hidden="false" customHeight="false" outlineLevel="0" collapsed="false">
      <c r="A6314" s="0" t="n">
        <v>23.3362476492229</v>
      </c>
      <c r="B6314" s="0" t="n">
        <v>19.5599236465073</v>
      </c>
    </row>
    <row r="6315" customFormat="false" ht="15" hidden="false" customHeight="false" outlineLevel="0" collapsed="false">
      <c r="A6315" s="0" t="n">
        <v>31.1470981982989</v>
      </c>
      <c r="B6315" s="0" t="n">
        <v>-1.75044379667167</v>
      </c>
    </row>
    <row r="6316" customFormat="false" ht="15" hidden="false" customHeight="false" outlineLevel="0" collapsed="false">
      <c r="A6316" s="0" t="n">
        <v>10.5425791553789</v>
      </c>
      <c r="B6316" s="0" t="n">
        <v>9.72535018730936</v>
      </c>
    </row>
    <row r="6317" customFormat="false" ht="15" hidden="false" customHeight="false" outlineLevel="0" collapsed="false">
      <c r="A6317" s="0" t="n">
        <v>12.9963652108468</v>
      </c>
      <c r="B6317" s="0" t="n">
        <v>24.2580302400509</v>
      </c>
    </row>
    <row r="6318" customFormat="false" ht="15" hidden="false" customHeight="false" outlineLevel="0" collapsed="false">
      <c r="A6318" s="0" t="n">
        <v>14.423593059866</v>
      </c>
      <c r="B6318" s="0" t="n">
        <v>23.7449114747185</v>
      </c>
    </row>
    <row r="6319" customFormat="false" ht="15" hidden="false" customHeight="false" outlineLevel="0" collapsed="false">
      <c r="A6319" s="0" t="n">
        <v>24.8580413373696</v>
      </c>
      <c r="B6319" s="0" t="n">
        <v>-0.113436962007614</v>
      </c>
    </row>
    <row r="6320" customFormat="false" ht="15" hidden="false" customHeight="false" outlineLevel="0" collapsed="false">
      <c r="A6320" s="0" t="n">
        <v>23.9713730381507</v>
      </c>
      <c r="B6320" s="0" t="n">
        <v>-1.22430766755475</v>
      </c>
    </row>
    <row r="6321" customFormat="false" ht="15" hidden="false" customHeight="false" outlineLevel="0" collapsed="false">
      <c r="A6321" s="0" t="n">
        <v>11.1969373886278</v>
      </c>
      <c r="B6321" s="0" t="n">
        <v>-9.95457610409167</v>
      </c>
    </row>
    <row r="6322" customFormat="false" ht="15" hidden="false" customHeight="false" outlineLevel="0" collapsed="false">
      <c r="A6322" s="0" t="n">
        <v>9.95949415198501</v>
      </c>
      <c r="B6322" s="0" t="n">
        <v>-8.00725316657255</v>
      </c>
    </row>
    <row r="6323" customFormat="false" ht="15" hidden="false" customHeight="false" outlineLevel="0" collapsed="false">
      <c r="A6323" s="0" t="n">
        <v>12.3920742655519</v>
      </c>
      <c r="B6323" s="0" t="n">
        <v>24.7838414563605</v>
      </c>
    </row>
    <row r="6324" customFormat="false" ht="15" hidden="false" customHeight="false" outlineLevel="0" collapsed="false">
      <c r="A6324" s="0" t="n">
        <v>10.3489523609602</v>
      </c>
      <c r="B6324" s="0" t="n">
        <v>-7.06427142081008</v>
      </c>
    </row>
    <row r="6325" customFormat="false" ht="15" hidden="false" customHeight="false" outlineLevel="0" collapsed="false">
      <c r="A6325" s="0" t="n">
        <v>13.3884061593967</v>
      </c>
      <c r="B6325" s="0" t="n">
        <v>2.94984906511062</v>
      </c>
    </row>
    <row r="6326" customFormat="false" ht="15" hidden="false" customHeight="false" outlineLevel="0" collapsed="false">
      <c r="A6326" s="0" t="n">
        <v>11.2055765335835</v>
      </c>
      <c r="B6326" s="0" t="n">
        <v>-6.32844263071844</v>
      </c>
    </row>
    <row r="6327" customFormat="false" ht="15" hidden="false" customHeight="false" outlineLevel="0" collapsed="false">
      <c r="A6327" s="0" t="n">
        <v>25.3492620132878</v>
      </c>
      <c r="B6327" s="0" t="n">
        <v>2.60752049062403</v>
      </c>
    </row>
    <row r="6328" customFormat="false" ht="15" hidden="false" customHeight="false" outlineLevel="0" collapsed="false">
      <c r="A6328" s="0" t="n">
        <v>13.3396212680073</v>
      </c>
      <c r="B6328" s="0" t="n">
        <v>18.4753613889048</v>
      </c>
    </row>
    <row r="6329" customFormat="false" ht="15" hidden="false" customHeight="false" outlineLevel="0" collapsed="false">
      <c r="A6329" s="0" t="n">
        <v>21.2729700750554</v>
      </c>
      <c r="B6329" s="0" t="n">
        <v>17.6856868029122</v>
      </c>
    </row>
    <row r="6330" customFormat="false" ht="15" hidden="false" customHeight="false" outlineLevel="0" collapsed="false">
      <c r="A6330" s="0" t="n">
        <v>18.3622049854372</v>
      </c>
      <c r="B6330" s="0" t="n">
        <v>23.1003296572221</v>
      </c>
    </row>
    <row r="6331" customFormat="false" ht="15" hidden="false" customHeight="false" outlineLevel="0" collapsed="false">
      <c r="A6331" s="0" t="n">
        <v>17.414253486457</v>
      </c>
      <c r="B6331" s="0" t="n">
        <v>12.6536338433893</v>
      </c>
    </row>
    <row r="6332" customFormat="false" ht="15" hidden="false" customHeight="false" outlineLevel="0" collapsed="false">
      <c r="A6332" s="0" t="n">
        <v>27.8317416523062</v>
      </c>
      <c r="B6332" s="0" t="n">
        <v>0.17711448232578</v>
      </c>
    </row>
    <row r="6333" customFormat="false" ht="15" hidden="false" customHeight="false" outlineLevel="0" collapsed="false">
      <c r="A6333" s="0" t="n">
        <v>21.6384234987279</v>
      </c>
      <c r="B6333" s="0" t="n">
        <v>18.1561978639894</v>
      </c>
    </row>
    <row r="6334" customFormat="false" ht="15" hidden="false" customHeight="false" outlineLevel="0" collapsed="false">
      <c r="A6334" s="0" t="n">
        <v>10.1912891386352</v>
      </c>
      <c r="B6334" s="0" t="n">
        <v>6.10070672563052</v>
      </c>
    </row>
    <row r="6335" customFormat="false" ht="15" hidden="false" customHeight="false" outlineLevel="0" collapsed="false">
      <c r="A6335" s="0" t="n">
        <v>10.0641559498834</v>
      </c>
      <c r="B6335" s="0" t="n">
        <v>-0.77924511776601</v>
      </c>
    </row>
    <row r="6336" customFormat="false" ht="15" hidden="false" customHeight="false" outlineLevel="0" collapsed="false">
      <c r="A6336" s="0" t="n">
        <v>21.8650098869063</v>
      </c>
      <c r="B6336" s="0" t="n">
        <v>21.6308752893366</v>
      </c>
    </row>
    <row r="6337" customFormat="false" ht="15" hidden="false" customHeight="false" outlineLevel="0" collapsed="false">
      <c r="A6337" s="0" t="n">
        <v>12.7320668059812</v>
      </c>
      <c r="B6337" s="0" t="n">
        <v>19.4148315027614</v>
      </c>
    </row>
    <row r="6338" customFormat="false" ht="15" hidden="false" customHeight="false" outlineLevel="0" collapsed="false">
      <c r="A6338" s="0" t="n">
        <v>25.3985670596213</v>
      </c>
      <c r="B6338" s="0" t="n">
        <v>3.06325671184814</v>
      </c>
    </row>
    <row r="6339" customFormat="false" ht="15" hidden="false" customHeight="false" outlineLevel="0" collapsed="false">
      <c r="A6339" s="0" t="n">
        <v>23.0531214129281</v>
      </c>
      <c r="B6339" s="0" t="n">
        <v>2.54079828501321</v>
      </c>
    </row>
    <row r="6340" customFormat="false" ht="15" hidden="false" customHeight="false" outlineLevel="0" collapsed="false">
      <c r="A6340" s="0" t="n">
        <v>24.9369083925916</v>
      </c>
      <c r="B6340" s="0" t="n">
        <v>0.973492833381168</v>
      </c>
    </row>
    <row r="6341" customFormat="false" ht="15" hidden="false" customHeight="false" outlineLevel="0" collapsed="false">
      <c r="A6341" s="0" t="n">
        <v>12.6278275104813</v>
      </c>
      <c r="B6341" s="0" t="n">
        <v>-12.5167649948735</v>
      </c>
    </row>
    <row r="6342" customFormat="false" ht="15" hidden="false" customHeight="false" outlineLevel="0" collapsed="false">
      <c r="A6342" s="0" t="n">
        <v>25.0565450080688</v>
      </c>
      <c r="B6342" s="0" t="n">
        <v>0.409997155877772</v>
      </c>
    </row>
    <row r="6343" customFormat="false" ht="15" hidden="false" customHeight="false" outlineLevel="0" collapsed="false">
      <c r="A6343" s="0" t="n">
        <v>10.6156882909389</v>
      </c>
      <c r="B6343" s="0" t="n">
        <v>-7.59391010576665</v>
      </c>
    </row>
    <row r="6344" customFormat="false" ht="15" hidden="false" customHeight="false" outlineLevel="0" collapsed="false">
      <c r="A6344" s="0" t="n">
        <v>21.5280502798238</v>
      </c>
      <c r="B6344" s="0" t="n">
        <v>-0.441126379901309</v>
      </c>
    </row>
    <row r="6345" customFormat="false" ht="15" hidden="false" customHeight="false" outlineLevel="0" collapsed="false">
      <c r="A6345" s="0" t="n">
        <v>11.6151119017078</v>
      </c>
      <c r="B6345" s="0" t="n">
        <v>-14.660693688098</v>
      </c>
    </row>
    <row r="6346" customFormat="false" ht="15" hidden="false" customHeight="false" outlineLevel="0" collapsed="false">
      <c r="A6346" s="0" t="n">
        <v>17.5223908237134</v>
      </c>
      <c r="B6346" s="0" t="n">
        <v>13.1803881811333</v>
      </c>
    </row>
    <row r="6347" customFormat="false" ht="15" hidden="false" customHeight="false" outlineLevel="0" collapsed="false">
      <c r="A6347" s="0" t="n">
        <v>24.724198154629</v>
      </c>
      <c r="B6347" s="0" t="n">
        <v>0.273399742609865</v>
      </c>
    </row>
    <row r="6348" customFormat="false" ht="15" hidden="false" customHeight="false" outlineLevel="0" collapsed="false">
      <c r="A6348" s="0" t="n">
        <v>22.3140818753008</v>
      </c>
      <c r="B6348" s="0" t="n">
        <v>5.06706695101242</v>
      </c>
    </row>
    <row r="6349" customFormat="false" ht="15" hidden="false" customHeight="false" outlineLevel="0" collapsed="false">
      <c r="A6349" s="0" t="n">
        <v>10.6874594765299</v>
      </c>
      <c r="B6349" s="0" t="n">
        <v>-14.2952247606923</v>
      </c>
    </row>
    <row r="6350" customFormat="false" ht="15" hidden="false" customHeight="false" outlineLevel="0" collapsed="false">
      <c r="A6350" s="0" t="n">
        <v>10.4700994584744</v>
      </c>
      <c r="B6350" s="0" t="n">
        <v>-2.33361689704932</v>
      </c>
    </row>
    <row r="6351" customFormat="false" ht="15" hidden="false" customHeight="false" outlineLevel="0" collapsed="false">
      <c r="A6351" s="0" t="n">
        <v>28.5762335615996</v>
      </c>
      <c r="B6351" s="0" t="n">
        <v>3.75216255336349</v>
      </c>
    </row>
    <row r="6352" customFormat="false" ht="15" hidden="false" customHeight="false" outlineLevel="0" collapsed="false">
      <c r="A6352" s="0" t="n">
        <v>26.6909397175118</v>
      </c>
      <c r="B6352" s="0" t="n">
        <v>-1.12632849345844</v>
      </c>
    </row>
    <row r="6353" customFormat="false" ht="15" hidden="false" customHeight="false" outlineLevel="0" collapsed="false">
      <c r="A6353" s="0" t="n">
        <v>21.9544036690996</v>
      </c>
      <c r="B6353" s="0" t="n">
        <v>17.072774172592</v>
      </c>
    </row>
    <row r="6354" customFormat="false" ht="15" hidden="false" customHeight="false" outlineLevel="0" collapsed="false">
      <c r="A6354" s="0" t="n">
        <v>13.8764599790833</v>
      </c>
      <c r="B6354" s="0" t="n">
        <v>23.73267269616</v>
      </c>
    </row>
    <row r="6355" customFormat="false" ht="15" hidden="false" customHeight="false" outlineLevel="0" collapsed="false">
      <c r="A6355" s="0" t="n">
        <v>18.597450741397</v>
      </c>
      <c r="B6355" s="0" t="n">
        <v>23.3899678889801</v>
      </c>
    </row>
    <row r="6356" customFormat="false" ht="15" hidden="false" customHeight="false" outlineLevel="0" collapsed="false">
      <c r="A6356" s="0" t="n">
        <v>11.9297488604744</v>
      </c>
      <c r="B6356" s="0" t="n">
        <v>22.653963996476</v>
      </c>
    </row>
    <row r="6357" customFormat="false" ht="15" hidden="false" customHeight="false" outlineLevel="0" collapsed="false">
      <c r="A6357" s="0" t="n">
        <v>12.4139056576846</v>
      </c>
      <c r="B6357" s="0" t="n">
        <v>19.1392070698265</v>
      </c>
    </row>
    <row r="6358" customFormat="false" ht="15" hidden="false" customHeight="false" outlineLevel="0" collapsed="false">
      <c r="A6358" s="0" t="n">
        <v>10.2066569670961</v>
      </c>
      <c r="B6358" s="0" t="n">
        <v>-10.393200874589</v>
      </c>
    </row>
    <row r="6359" customFormat="false" ht="15" hidden="false" customHeight="false" outlineLevel="0" collapsed="false">
      <c r="A6359" s="0" t="n">
        <v>12.3576857960489</v>
      </c>
      <c r="B6359" s="0" t="n">
        <v>14.4432949788245</v>
      </c>
    </row>
    <row r="6360" customFormat="false" ht="15" hidden="false" customHeight="false" outlineLevel="0" collapsed="false">
      <c r="A6360" s="0" t="n">
        <v>21.8871744378319</v>
      </c>
      <c r="B6360" s="0" t="n">
        <v>0.0885506586636902</v>
      </c>
    </row>
    <row r="6361" customFormat="false" ht="15" hidden="false" customHeight="false" outlineLevel="0" collapsed="false">
      <c r="A6361" s="0" t="n">
        <v>13.1505348089865</v>
      </c>
      <c r="B6361" s="0" t="n">
        <v>8.05371204007249</v>
      </c>
    </row>
    <row r="6362" customFormat="false" ht="15" hidden="false" customHeight="false" outlineLevel="0" collapsed="false">
      <c r="A6362" s="0" t="n">
        <v>14.7688219721554</v>
      </c>
      <c r="B6362" s="0" t="n">
        <v>13.7894021848012</v>
      </c>
    </row>
    <row r="6363" customFormat="false" ht="15" hidden="false" customHeight="false" outlineLevel="0" collapsed="false">
      <c r="A6363" s="0" t="n">
        <v>11.9645117259946</v>
      </c>
      <c r="B6363" s="0" t="n">
        <v>-10.4201178909994</v>
      </c>
    </row>
    <row r="6364" customFormat="false" ht="15" hidden="false" customHeight="false" outlineLevel="0" collapsed="false">
      <c r="A6364" s="0" t="n">
        <v>13.1368065071139</v>
      </c>
      <c r="B6364" s="0" t="n">
        <v>21.861954668215</v>
      </c>
    </row>
    <row r="6365" customFormat="false" ht="15" hidden="false" customHeight="false" outlineLevel="0" collapsed="false">
      <c r="A6365" s="0" t="n">
        <v>11.833389204164</v>
      </c>
      <c r="B6365" s="0" t="n">
        <v>18.0428226086868</v>
      </c>
    </row>
    <row r="6366" customFormat="false" ht="15" hidden="false" customHeight="false" outlineLevel="0" collapsed="false">
      <c r="A6366" s="0" t="n">
        <v>11.3663014533921</v>
      </c>
      <c r="B6366" s="0" t="n">
        <v>-11.424245591342</v>
      </c>
    </row>
    <row r="6367" customFormat="false" ht="15" hidden="false" customHeight="false" outlineLevel="0" collapsed="false">
      <c r="A6367" s="0" t="n">
        <v>10.2218355215231</v>
      </c>
      <c r="B6367" s="0" t="n">
        <v>-1.54226393389862</v>
      </c>
    </row>
    <row r="6368" customFormat="false" ht="15" hidden="false" customHeight="false" outlineLevel="0" collapsed="false">
      <c r="A6368" s="0" t="n">
        <v>13.5284982817076</v>
      </c>
      <c r="B6368" s="0" t="n">
        <v>-11.8797587073429</v>
      </c>
    </row>
    <row r="6369" customFormat="false" ht="15" hidden="false" customHeight="false" outlineLevel="0" collapsed="false">
      <c r="A6369" s="0" t="n">
        <v>17.8320441387997</v>
      </c>
      <c r="B6369" s="0" t="n">
        <v>15.7301077215434</v>
      </c>
    </row>
    <row r="6370" customFormat="false" ht="15" hidden="false" customHeight="false" outlineLevel="0" collapsed="false">
      <c r="A6370" s="0" t="n">
        <v>12.2342886264285</v>
      </c>
      <c r="B6370" s="0" t="n">
        <v>-11.6640552335664</v>
      </c>
    </row>
    <row r="6371" customFormat="false" ht="15" hidden="false" customHeight="false" outlineLevel="0" collapsed="false">
      <c r="A6371" s="0" t="n">
        <v>21.9949655491437</v>
      </c>
      <c r="B6371" s="0" t="n">
        <v>1.2297171499555</v>
      </c>
    </row>
    <row r="6372" customFormat="false" ht="15" hidden="false" customHeight="false" outlineLevel="0" collapsed="false">
      <c r="A6372" s="0" t="n">
        <v>18.0481731181809</v>
      </c>
      <c r="B6372" s="0" t="n">
        <v>15.5733865611992</v>
      </c>
    </row>
    <row r="6373" customFormat="false" ht="15" hidden="false" customHeight="false" outlineLevel="0" collapsed="false">
      <c r="A6373" s="0" t="n">
        <v>10.8204596792962</v>
      </c>
      <c r="B6373" s="0" t="n">
        <v>-8.13886506748786</v>
      </c>
    </row>
    <row r="6374" customFormat="false" ht="15" hidden="false" customHeight="false" outlineLevel="0" collapsed="false">
      <c r="A6374" s="0" t="n">
        <v>20.3777294868827</v>
      </c>
      <c r="B6374" s="0" t="n">
        <v>14.9208216645514</v>
      </c>
    </row>
    <row r="6375" customFormat="false" ht="15" hidden="false" customHeight="false" outlineLevel="0" collapsed="false">
      <c r="A6375" s="0" t="n">
        <v>11.61882642336</v>
      </c>
      <c r="B6375" s="0" t="n">
        <v>-4.73621194142359</v>
      </c>
    </row>
    <row r="6376" customFormat="false" ht="15" hidden="false" customHeight="false" outlineLevel="0" collapsed="false">
      <c r="A6376" s="0" t="n">
        <v>16.8781313977898</v>
      </c>
      <c r="B6376" s="0" t="n">
        <v>19.9233747807414</v>
      </c>
    </row>
    <row r="6377" customFormat="false" ht="15" hidden="false" customHeight="false" outlineLevel="0" collapsed="false">
      <c r="A6377" s="0" t="n">
        <v>13.0845680299705</v>
      </c>
      <c r="B6377" s="0" t="n">
        <v>-11.0218506471275</v>
      </c>
    </row>
    <row r="6378" customFormat="false" ht="15" hidden="false" customHeight="false" outlineLevel="0" collapsed="false">
      <c r="A6378" s="0" t="n">
        <v>11.6174239725426</v>
      </c>
      <c r="B6378" s="0" t="n">
        <v>20.6099059155727</v>
      </c>
    </row>
    <row r="6379" customFormat="false" ht="15" hidden="false" customHeight="false" outlineLevel="0" collapsed="false">
      <c r="A6379" s="0" t="n">
        <v>17.0110805962105</v>
      </c>
      <c r="B6379" s="0" t="n">
        <v>15.0086515967715</v>
      </c>
    </row>
    <row r="6380" customFormat="false" ht="15" hidden="false" customHeight="false" outlineLevel="0" collapsed="false">
      <c r="A6380" s="0" t="n">
        <v>13.6470434486611</v>
      </c>
      <c r="B6380" s="0" t="n">
        <v>-13.1444523129057</v>
      </c>
    </row>
    <row r="6381" customFormat="false" ht="15" hidden="false" customHeight="false" outlineLevel="0" collapsed="false">
      <c r="A6381" s="0" t="n">
        <v>11.193208997511</v>
      </c>
      <c r="B6381" s="0" t="n">
        <v>9.9974854909391</v>
      </c>
    </row>
    <row r="6382" customFormat="false" ht="15" hidden="false" customHeight="false" outlineLevel="0" collapsed="false">
      <c r="A6382" s="0" t="n">
        <v>29.6212077261668</v>
      </c>
      <c r="B6382" s="0" t="n">
        <v>3.15367663786189</v>
      </c>
    </row>
    <row r="6383" customFormat="false" ht="15" hidden="false" customHeight="false" outlineLevel="0" collapsed="false">
      <c r="A6383" s="0" t="n">
        <v>19.2529770076203</v>
      </c>
      <c r="B6383" s="0" t="n">
        <v>0.383614769060361</v>
      </c>
    </row>
    <row r="6384" customFormat="false" ht="15" hidden="false" customHeight="false" outlineLevel="0" collapsed="false">
      <c r="A6384" s="0" t="n">
        <v>13.4919713854983</v>
      </c>
      <c r="B6384" s="0" t="n">
        <v>19.4422875844322</v>
      </c>
    </row>
    <row r="6385" customFormat="false" ht="15" hidden="false" customHeight="false" outlineLevel="0" collapsed="false">
      <c r="A6385" s="0" t="n">
        <v>22.1565878692445</v>
      </c>
      <c r="B6385" s="0" t="n">
        <v>21.8099869062797</v>
      </c>
    </row>
    <row r="6386" customFormat="false" ht="15" hidden="false" customHeight="false" outlineLevel="0" collapsed="false">
      <c r="A6386" s="0" t="n">
        <v>20.5004037495655</v>
      </c>
      <c r="B6386" s="0" t="n">
        <v>16.0165604754168</v>
      </c>
    </row>
    <row r="6387" customFormat="false" ht="15" hidden="false" customHeight="false" outlineLevel="0" collapsed="false">
      <c r="A6387" s="0" t="n">
        <v>11.2822586017482</v>
      </c>
      <c r="B6387" s="0" t="n">
        <v>-10.4387570087218</v>
      </c>
    </row>
    <row r="6388" customFormat="false" ht="15" hidden="false" customHeight="false" outlineLevel="0" collapsed="false">
      <c r="A6388" s="0" t="n">
        <v>20.479280196576</v>
      </c>
      <c r="B6388" s="0" t="n">
        <v>15.2091107717606</v>
      </c>
    </row>
    <row r="6389" customFormat="false" ht="15" hidden="false" customHeight="false" outlineLevel="0" collapsed="false">
      <c r="A6389" s="0" t="n">
        <v>13.251525153013</v>
      </c>
      <c r="B6389" s="0" t="n">
        <v>23.3611580087154</v>
      </c>
    </row>
    <row r="6390" customFormat="false" ht="15" hidden="false" customHeight="false" outlineLevel="0" collapsed="false">
      <c r="A6390" s="0" t="n">
        <v>12.3146193473505</v>
      </c>
      <c r="B6390" s="0" t="n">
        <v>17.0229915351345</v>
      </c>
    </row>
    <row r="6391" customFormat="false" ht="15" hidden="false" customHeight="false" outlineLevel="0" collapsed="false">
      <c r="A6391" s="0" t="n">
        <v>20.9939170910669</v>
      </c>
      <c r="B6391" s="0" t="n">
        <v>4.73987045389014</v>
      </c>
    </row>
    <row r="6392" customFormat="false" ht="15" hidden="false" customHeight="false" outlineLevel="0" collapsed="false">
      <c r="A6392" s="0" t="n">
        <v>27.7841243356946</v>
      </c>
      <c r="B6392" s="0" t="n">
        <v>7.3630531128219</v>
      </c>
    </row>
    <row r="6393" customFormat="false" ht="15" hidden="false" customHeight="false" outlineLevel="0" collapsed="false">
      <c r="A6393" s="0" t="n">
        <v>24.4765551276209</v>
      </c>
      <c r="B6393" s="0" t="n">
        <v>19.8884829426036</v>
      </c>
    </row>
    <row r="6394" customFormat="false" ht="15" hidden="false" customHeight="false" outlineLevel="0" collapsed="false">
      <c r="A6394" s="0" t="n">
        <v>10.4739011991525</v>
      </c>
      <c r="B6394" s="0" t="n">
        <v>-4.58091765612942</v>
      </c>
    </row>
    <row r="6395" customFormat="false" ht="15" hidden="false" customHeight="false" outlineLevel="0" collapsed="false">
      <c r="A6395" s="0" t="n">
        <v>27.8452279972118</v>
      </c>
      <c r="B6395" s="0" t="n">
        <v>-2.90011280418968</v>
      </c>
    </row>
    <row r="6396" customFormat="false" ht="15" hidden="false" customHeight="false" outlineLevel="0" collapsed="false">
      <c r="A6396" s="0" t="n">
        <v>13.5926633135797</v>
      </c>
      <c r="B6396" s="0" t="n">
        <v>20.5736947238924</v>
      </c>
    </row>
    <row r="6397" customFormat="false" ht="15" hidden="false" customHeight="false" outlineLevel="0" collapsed="false">
      <c r="A6397" s="0" t="n">
        <v>14.7964361083846</v>
      </c>
      <c r="B6397" s="0" t="n">
        <v>9.98894748062498</v>
      </c>
    </row>
    <row r="6398" customFormat="false" ht="15" hidden="false" customHeight="false" outlineLevel="0" collapsed="false">
      <c r="A6398" s="0" t="n">
        <v>12.2034242981419</v>
      </c>
      <c r="B6398" s="0" t="n">
        <v>20.5208834071347</v>
      </c>
    </row>
    <row r="6399" customFormat="false" ht="15" hidden="false" customHeight="false" outlineLevel="0" collapsed="false">
      <c r="A6399" s="0" t="n">
        <v>18.1754328535409</v>
      </c>
      <c r="B6399" s="0" t="n">
        <v>13.3835638918973</v>
      </c>
    </row>
    <row r="6400" customFormat="false" ht="15" hidden="false" customHeight="false" outlineLevel="0" collapsed="false">
      <c r="A6400" s="0" t="n">
        <v>12.2148217768679</v>
      </c>
      <c r="B6400" s="0" t="n">
        <v>17.8584163599263</v>
      </c>
    </row>
    <row r="6401" customFormat="false" ht="15" hidden="false" customHeight="false" outlineLevel="0" collapsed="false">
      <c r="A6401" s="0" t="n">
        <v>28.2442989666258</v>
      </c>
      <c r="B6401" s="0" t="n">
        <v>-1.14771631383771</v>
      </c>
    </row>
    <row r="6402" customFormat="false" ht="15" hidden="false" customHeight="false" outlineLevel="0" collapsed="false">
      <c r="A6402" s="0" t="n">
        <v>22.7116128766528</v>
      </c>
      <c r="B6402" s="0" t="n">
        <v>-0.0239098044277206</v>
      </c>
    </row>
    <row r="6403" customFormat="false" ht="15" hidden="false" customHeight="false" outlineLevel="0" collapsed="false">
      <c r="A6403" s="0" t="n">
        <v>29.0689648896204</v>
      </c>
      <c r="B6403" s="0" t="n">
        <v>7.91120578905673</v>
      </c>
    </row>
    <row r="6404" customFormat="false" ht="15" hidden="false" customHeight="false" outlineLevel="0" collapsed="false">
      <c r="A6404" s="0" t="n">
        <v>25.6983907272684</v>
      </c>
      <c r="B6404" s="0" t="n">
        <v>2.09446810885204</v>
      </c>
    </row>
    <row r="6405" customFormat="false" ht="15" hidden="false" customHeight="false" outlineLevel="0" collapsed="false">
      <c r="A6405" s="0" t="n">
        <v>12.4803460601082</v>
      </c>
      <c r="B6405" s="0" t="n">
        <v>-13.5021313574589</v>
      </c>
    </row>
    <row r="6406" customFormat="false" ht="15" hidden="false" customHeight="false" outlineLevel="0" collapsed="false">
      <c r="A6406" s="0" t="n">
        <v>23.6020727739693</v>
      </c>
      <c r="B6406" s="0" t="n">
        <v>6.18742833449277</v>
      </c>
    </row>
    <row r="6407" customFormat="false" ht="15" hidden="false" customHeight="false" outlineLevel="0" collapsed="false">
      <c r="A6407" s="0" t="n">
        <v>20.8119090737965</v>
      </c>
      <c r="B6407" s="0" t="n">
        <v>19.9650379334237</v>
      </c>
    </row>
    <row r="6408" customFormat="false" ht="15" hidden="false" customHeight="false" outlineLevel="0" collapsed="false">
      <c r="A6408" s="0" t="n">
        <v>13.8396977591546</v>
      </c>
      <c r="B6408" s="0" t="n">
        <v>9.00106156816612</v>
      </c>
    </row>
    <row r="6409" customFormat="false" ht="15" hidden="false" customHeight="false" outlineLevel="0" collapsed="false">
      <c r="A6409" s="0" t="n">
        <v>12.4283851669593</v>
      </c>
      <c r="B6409" s="0" t="n">
        <v>21.7437386076889</v>
      </c>
    </row>
    <row r="6410" customFormat="false" ht="15" hidden="false" customHeight="false" outlineLevel="0" collapsed="false">
      <c r="A6410" s="0" t="n">
        <v>15.3582660159718</v>
      </c>
      <c r="B6410" s="0" t="n">
        <v>11.1099040803245</v>
      </c>
    </row>
    <row r="6411" customFormat="false" ht="15" hidden="false" customHeight="false" outlineLevel="0" collapsed="false">
      <c r="A6411" s="0" t="n">
        <v>16.3101684875665</v>
      </c>
      <c r="B6411" s="0" t="n">
        <v>16.4082743547957</v>
      </c>
    </row>
    <row r="6412" customFormat="false" ht="15" hidden="false" customHeight="false" outlineLevel="0" collapsed="false">
      <c r="A6412" s="0" t="n">
        <v>10.5585878720437</v>
      </c>
      <c r="B6412" s="0" t="n">
        <v>-2.19617077810099</v>
      </c>
    </row>
    <row r="6413" customFormat="false" ht="15" hidden="false" customHeight="false" outlineLevel="0" collapsed="false">
      <c r="A6413" s="0" t="n">
        <v>13.1938759942245</v>
      </c>
      <c r="B6413" s="0" t="n">
        <v>19.0701679745177</v>
      </c>
    </row>
    <row r="6414" customFormat="false" ht="15" hidden="false" customHeight="false" outlineLevel="0" collapsed="false">
      <c r="A6414" s="0" t="n">
        <v>13.1394850962575</v>
      </c>
      <c r="B6414" s="0" t="n">
        <v>-14.5250964514157</v>
      </c>
    </row>
    <row r="6415" customFormat="false" ht="15" hidden="false" customHeight="false" outlineLevel="0" collapsed="false">
      <c r="A6415" s="0" t="n">
        <v>27.7948207181885</v>
      </c>
      <c r="B6415" s="0" t="n">
        <v>-1.42187847350545</v>
      </c>
    </row>
    <row r="6416" customFormat="false" ht="15" hidden="false" customHeight="false" outlineLevel="0" collapsed="false">
      <c r="A6416" s="0" t="n">
        <v>15.4803272226179</v>
      </c>
      <c r="B6416" s="0" t="n">
        <v>16.6250158456361</v>
      </c>
    </row>
    <row r="6417" customFormat="false" ht="15" hidden="false" customHeight="false" outlineLevel="0" collapsed="false">
      <c r="A6417" s="0" t="n">
        <v>23.1796907434322</v>
      </c>
      <c r="B6417" s="0" t="n">
        <v>20.9148274904228</v>
      </c>
    </row>
    <row r="6418" customFormat="false" ht="15" hidden="false" customHeight="false" outlineLevel="0" collapsed="false">
      <c r="A6418" s="0" t="n">
        <v>10.4634476758561</v>
      </c>
      <c r="B6418" s="0" t="n">
        <v>7.85735663495983</v>
      </c>
    </row>
    <row r="6419" customFormat="false" ht="15" hidden="false" customHeight="false" outlineLevel="0" collapsed="false">
      <c r="A6419" s="0" t="n">
        <v>10.4442954459857</v>
      </c>
      <c r="B6419" s="0" t="n">
        <v>-2.22941554856429</v>
      </c>
    </row>
    <row r="6420" customFormat="false" ht="15" hidden="false" customHeight="false" outlineLevel="0" collapsed="false">
      <c r="A6420" s="0" t="n">
        <v>12.2348853133145</v>
      </c>
      <c r="B6420" s="0" t="n">
        <v>23.6903189800835</v>
      </c>
    </row>
    <row r="6421" customFormat="false" ht="15" hidden="false" customHeight="false" outlineLevel="0" collapsed="false">
      <c r="A6421" s="0" t="n">
        <v>13.8723427897425</v>
      </c>
      <c r="B6421" s="0" t="n">
        <v>-13.1103742144796</v>
      </c>
    </row>
    <row r="6422" customFormat="false" ht="15" hidden="false" customHeight="false" outlineLevel="0" collapsed="false">
      <c r="A6422" s="0" t="n">
        <v>13.4000074062273</v>
      </c>
      <c r="B6422" s="0" t="n">
        <v>8.55629219499758</v>
      </c>
    </row>
    <row r="6423" customFormat="false" ht="15" hidden="false" customHeight="false" outlineLevel="0" collapsed="false">
      <c r="A6423" s="0" t="n">
        <v>12.9918788327072</v>
      </c>
      <c r="B6423" s="0" t="n">
        <v>-11.9326593436722</v>
      </c>
    </row>
    <row r="6424" customFormat="false" ht="15" hidden="false" customHeight="false" outlineLevel="0" collapsed="false">
      <c r="A6424" s="0" t="n">
        <v>11.9509836870639</v>
      </c>
      <c r="B6424" s="0" t="n">
        <v>13.5041329464814</v>
      </c>
    </row>
    <row r="6425" customFormat="false" ht="15" hidden="false" customHeight="false" outlineLevel="0" collapsed="false">
      <c r="A6425" s="0" t="n">
        <v>19.7541529838802</v>
      </c>
      <c r="B6425" s="0" t="n">
        <v>19.3746251398416</v>
      </c>
    </row>
    <row r="6426" customFormat="false" ht="15" hidden="false" customHeight="false" outlineLevel="0" collapsed="false">
      <c r="A6426" s="0" t="n">
        <v>22.3910311600177</v>
      </c>
      <c r="B6426" s="0" t="n">
        <v>5.34276642855341</v>
      </c>
    </row>
    <row r="6427" customFormat="false" ht="15" hidden="false" customHeight="false" outlineLevel="0" collapsed="false">
      <c r="A6427" s="0" t="n">
        <v>30.9191321230499</v>
      </c>
      <c r="B6427" s="0" t="n">
        <v>2.063327199732</v>
      </c>
    </row>
    <row r="6428" customFormat="false" ht="15" hidden="false" customHeight="false" outlineLevel="0" collapsed="false">
      <c r="A6428" s="0" t="n">
        <v>26.0458807753738</v>
      </c>
      <c r="B6428" s="0" t="n">
        <v>3.30418532164071</v>
      </c>
    </row>
    <row r="6429" customFormat="false" ht="15" hidden="false" customHeight="false" outlineLevel="0" collapsed="false">
      <c r="A6429" s="0" t="n">
        <v>21.30125812334</v>
      </c>
      <c r="B6429" s="0" t="n">
        <v>18.000921259337</v>
      </c>
    </row>
    <row r="6430" customFormat="false" ht="15" hidden="false" customHeight="false" outlineLevel="0" collapsed="false">
      <c r="A6430" s="0" t="n">
        <v>19.4725266310505</v>
      </c>
      <c r="B6430" s="0" t="n">
        <v>18.8889397596751</v>
      </c>
    </row>
    <row r="6431" customFormat="false" ht="15" hidden="false" customHeight="false" outlineLevel="0" collapsed="false">
      <c r="A6431" s="0" t="n">
        <v>17.0407115646691</v>
      </c>
      <c r="B6431" s="0" t="n">
        <v>3.32440313744366</v>
      </c>
    </row>
    <row r="6432" customFormat="false" ht="15" hidden="false" customHeight="false" outlineLevel="0" collapsed="false">
      <c r="A6432" s="0" t="n">
        <v>10.4358234522257</v>
      </c>
      <c r="B6432" s="0" t="n">
        <v>-6.09971241968388</v>
      </c>
    </row>
    <row r="6433" customFormat="false" ht="15" hidden="false" customHeight="false" outlineLevel="0" collapsed="false">
      <c r="A6433" s="0" t="n">
        <v>24.5842743941227</v>
      </c>
      <c r="B6433" s="0" t="n">
        <v>5.46199274829614</v>
      </c>
    </row>
    <row r="6434" customFormat="false" ht="15" hidden="false" customHeight="false" outlineLevel="0" collapsed="false">
      <c r="A6434" s="0" t="n">
        <v>12.9826422671818</v>
      </c>
      <c r="B6434" s="0" t="n">
        <v>23.7818815593721</v>
      </c>
    </row>
    <row r="6435" customFormat="false" ht="15" hidden="false" customHeight="false" outlineLevel="0" collapsed="false">
      <c r="A6435" s="0" t="n">
        <v>12.5334131272311</v>
      </c>
      <c r="B6435" s="0" t="n">
        <v>23.4673654485151</v>
      </c>
    </row>
    <row r="6436" customFormat="false" ht="15" hidden="false" customHeight="false" outlineLevel="0" collapsed="false">
      <c r="A6436" s="0" t="n">
        <v>14.0820835564817</v>
      </c>
      <c r="B6436" s="0" t="n">
        <v>-14.3586481714687</v>
      </c>
    </row>
    <row r="6437" customFormat="false" ht="15" hidden="false" customHeight="false" outlineLevel="0" collapsed="false">
      <c r="A6437" s="0" t="n">
        <v>30.1531365446118</v>
      </c>
      <c r="B6437" s="0" t="n">
        <v>0.631702492037069</v>
      </c>
    </row>
    <row r="6438" customFormat="false" ht="15" hidden="false" customHeight="false" outlineLevel="0" collapsed="false">
      <c r="A6438" s="0" t="n">
        <v>11.0060737406576</v>
      </c>
      <c r="B6438" s="0" t="n">
        <v>-12.3496099733607</v>
      </c>
    </row>
    <row r="6439" customFormat="false" ht="15" hidden="false" customHeight="false" outlineLevel="0" collapsed="false">
      <c r="A6439" s="0" t="n">
        <v>22.159959796682</v>
      </c>
      <c r="B6439" s="0" t="n">
        <v>20.808101593441</v>
      </c>
    </row>
    <row r="6440" customFormat="false" ht="15" hidden="false" customHeight="false" outlineLevel="0" collapsed="false">
      <c r="A6440" s="0" t="n">
        <v>12.2236973913047</v>
      </c>
      <c r="B6440" s="0" t="n">
        <v>-10.6335666198877</v>
      </c>
    </row>
    <row r="6441" customFormat="false" ht="15" hidden="false" customHeight="false" outlineLevel="0" collapsed="false">
      <c r="A6441" s="0" t="n">
        <v>13.7610820840133</v>
      </c>
      <c r="B6441" s="0" t="n">
        <v>23.5906406396992</v>
      </c>
    </row>
    <row r="6442" customFormat="false" ht="15" hidden="false" customHeight="false" outlineLevel="0" collapsed="false">
      <c r="A6442" s="0" t="n">
        <v>23.5134853416911</v>
      </c>
      <c r="B6442" s="0" t="n">
        <v>6.45241007374307</v>
      </c>
    </row>
    <row r="6443" customFormat="false" ht="15" hidden="false" customHeight="false" outlineLevel="0" collapsed="false">
      <c r="A6443" s="0" t="n">
        <v>12.6500914230452</v>
      </c>
      <c r="B6443" s="0" t="n">
        <v>23.7974450803287</v>
      </c>
    </row>
    <row r="6444" customFormat="false" ht="15" hidden="false" customHeight="false" outlineLevel="0" collapsed="false">
      <c r="A6444" s="0" t="n">
        <v>17.3402924261899</v>
      </c>
      <c r="B6444" s="0" t="n">
        <v>17.171510562266</v>
      </c>
    </row>
    <row r="6445" customFormat="false" ht="15" hidden="false" customHeight="false" outlineLevel="0" collapsed="false">
      <c r="A6445" s="0" t="n">
        <v>12.1337750773564</v>
      </c>
      <c r="B6445" s="0" t="n">
        <v>17.401221525398</v>
      </c>
    </row>
    <row r="6446" customFormat="false" ht="15" hidden="false" customHeight="false" outlineLevel="0" collapsed="false">
      <c r="A6446" s="0" t="n">
        <v>10.7117670000132</v>
      </c>
      <c r="B6446" s="0" t="n">
        <v>9.92900752694025</v>
      </c>
    </row>
    <row r="6447" customFormat="false" ht="15" hidden="false" customHeight="false" outlineLevel="0" collapsed="false">
      <c r="A6447" s="0" t="n">
        <v>10.9395680132097</v>
      </c>
      <c r="B6447" s="0" t="n">
        <v>10.9842260080394</v>
      </c>
    </row>
    <row r="6448" customFormat="false" ht="15" hidden="false" customHeight="false" outlineLevel="0" collapsed="false">
      <c r="A6448" s="0" t="n">
        <v>10.9168687011546</v>
      </c>
      <c r="B6448" s="0" t="n">
        <v>-7.20722618896108</v>
      </c>
    </row>
    <row r="6449" customFormat="false" ht="15" hidden="false" customHeight="false" outlineLevel="0" collapsed="false">
      <c r="A6449" s="0" t="n">
        <v>11.7923577232839</v>
      </c>
      <c r="B6449" s="0" t="n">
        <v>12.759334004536</v>
      </c>
    </row>
    <row r="6450" customFormat="false" ht="15" hidden="false" customHeight="false" outlineLevel="0" collapsed="false">
      <c r="A6450" s="0" t="n">
        <v>16.0175612458996</v>
      </c>
      <c r="B6450" s="0" t="n">
        <v>11.1888796008956</v>
      </c>
    </row>
    <row r="6451" customFormat="false" ht="15" hidden="false" customHeight="false" outlineLevel="0" collapsed="false">
      <c r="A6451" s="0" t="n">
        <v>26.7035267697364</v>
      </c>
      <c r="B6451" s="0" t="n">
        <v>3.09185140187073</v>
      </c>
    </row>
    <row r="6452" customFormat="false" ht="15" hidden="false" customHeight="false" outlineLevel="0" collapsed="false">
      <c r="A6452" s="0" t="n">
        <v>18.0408928860918</v>
      </c>
      <c r="B6452" s="0" t="n">
        <v>21.0093274496671</v>
      </c>
    </row>
    <row r="6453" customFormat="false" ht="15" hidden="false" customHeight="false" outlineLevel="0" collapsed="false">
      <c r="A6453" s="0" t="n">
        <v>13.3092819342402</v>
      </c>
      <c r="B6453" s="0" t="n">
        <v>18.3084051377361</v>
      </c>
    </row>
    <row r="6454" customFormat="false" ht="15" hidden="false" customHeight="false" outlineLevel="0" collapsed="false">
      <c r="A6454" s="0" t="n">
        <v>12.0720598843268</v>
      </c>
      <c r="B6454" s="0" t="n">
        <v>-7.54764246254554</v>
      </c>
    </row>
    <row r="6455" customFormat="false" ht="15" hidden="false" customHeight="false" outlineLevel="0" collapsed="false">
      <c r="A6455" s="0" t="n">
        <v>12.9652284568556</v>
      </c>
      <c r="B6455" s="0" t="n">
        <v>18.8952072543672</v>
      </c>
    </row>
    <row r="6456" customFormat="false" ht="15" hidden="false" customHeight="false" outlineLevel="0" collapsed="false">
      <c r="A6456" s="0" t="n">
        <v>18.2362243840031</v>
      </c>
      <c r="B6456" s="0" t="n">
        <v>18.9559140954685</v>
      </c>
    </row>
    <row r="6457" customFormat="false" ht="15" hidden="false" customHeight="false" outlineLevel="0" collapsed="false">
      <c r="A6457" s="0" t="n">
        <v>9.69806330312144</v>
      </c>
      <c r="B6457" s="0" t="n">
        <v>-3.59446228595973</v>
      </c>
    </row>
    <row r="6458" customFormat="false" ht="15" hidden="false" customHeight="false" outlineLevel="0" collapsed="false">
      <c r="A6458" s="0" t="n">
        <v>23.2550177308148</v>
      </c>
      <c r="B6458" s="0" t="n">
        <v>1.12155787896057</v>
      </c>
    </row>
    <row r="6459" customFormat="false" ht="15" hidden="false" customHeight="false" outlineLevel="0" collapsed="false">
      <c r="A6459" s="0" t="n">
        <v>13.5219695427017</v>
      </c>
      <c r="B6459" s="0" t="n">
        <v>-14.5941947098564</v>
      </c>
    </row>
    <row r="6460" customFormat="false" ht="15" hidden="false" customHeight="false" outlineLevel="0" collapsed="false">
      <c r="A6460" s="0" t="n">
        <v>15.9913656529878</v>
      </c>
      <c r="B6460" s="0" t="n">
        <v>12.9443411748904</v>
      </c>
    </row>
    <row r="6461" customFormat="false" ht="15" hidden="false" customHeight="false" outlineLevel="0" collapsed="false">
      <c r="A6461" s="0" t="n">
        <v>13.7124734569485</v>
      </c>
      <c r="B6461" s="0" t="n">
        <v>24.3054841386772</v>
      </c>
    </row>
    <row r="6462" customFormat="false" ht="15" hidden="false" customHeight="false" outlineLevel="0" collapsed="false">
      <c r="A6462" s="0" t="n">
        <v>20.1461461065381</v>
      </c>
      <c r="B6462" s="0" t="n">
        <v>18.9315869431528</v>
      </c>
    </row>
    <row r="6463" customFormat="false" ht="15" hidden="false" customHeight="false" outlineLevel="0" collapsed="false">
      <c r="A6463" s="0" t="n">
        <v>21.9164239565901</v>
      </c>
      <c r="B6463" s="0" t="n">
        <v>17.7260603364297</v>
      </c>
    </row>
    <row r="6464" customFormat="false" ht="15" hidden="false" customHeight="false" outlineLevel="0" collapsed="false">
      <c r="A6464" s="0" t="n">
        <v>27.0338216225484</v>
      </c>
      <c r="B6464" s="0" t="n">
        <v>2.58184706435884</v>
      </c>
    </row>
    <row r="6465" customFormat="false" ht="15" hidden="false" customHeight="false" outlineLevel="0" collapsed="false">
      <c r="A6465" s="0" t="n">
        <v>11.7833361727151</v>
      </c>
      <c r="B6465" s="0" t="n">
        <v>17.7310487939518</v>
      </c>
    </row>
    <row r="6466" customFormat="false" ht="15" hidden="false" customHeight="false" outlineLevel="0" collapsed="false">
      <c r="A6466" s="0" t="n">
        <v>11.989973701592</v>
      </c>
      <c r="B6466" s="0" t="n">
        <v>-14.2549650974357</v>
      </c>
    </row>
    <row r="6467" customFormat="false" ht="15" hidden="false" customHeight="false" outlineLevel="0" collapsed="false">
      <c r="A6467" s="0" t="n">
        <v>14.2832510600182</v>
      </c>
      <c r="B6467" s="0" t="n">
        <v>22.4472067365932</v>
      </c>
    </row>
    <row r="6468" customFormat="false" ht="15" hidden="false" customHeight="false" outlineLevel="0" collapsed="false">
      <c r="A6468" s="0" t="n">
        <v>26.3862244724097</v>
      </c>
      <c r="B6468" s="0" t="n">
        <v>-1.51496032357181</v>
      </c>
    </row>
    <row r="6469" customFormat="false" ht="15" hidden="false" customHeight="false" outlineLevel="0" collapsed="false">
      <c r="A6469" s="0" t="n">
        <v>12.6623324671101</v>
      </c>
      <c r="B6469" s="0" t="n">
        <v>-8.3303848680384</v>
      </c>
    </row>
    <row r="6470" customFormat="false" ht="15" hidden="false" customHeight="false" outlineLevel="0" collapsed="false">
      <c r="A6470" s="0" t="n">
        <v>21.8078475271836</v>
      </c>
      <c r="B6470" s="0" t="n">
        <v>21.3922831737839</v>
      </c>
    </row>
    <row r="6471" customFormat="false" ht="15" hidden="false" customHeight="false" outlineLevel="0" collapsed="false">
      <c r="A6471" s="0" t="n">
        <v>10.0748585509833</v>
      </c>
      <c r="B6471" s="0" t="n">
        <v>-8.84195532676535</v>
      </c>
    </row>
    <row r="6472" customFormat="false" ht="15" hidden="false" customHeight="false" outlineLevel="0" collapsed="false">
      <c r="A6472" s="0" t="n">
        <v>11.4814514483671</v>
      </c>
      <c r="B6472" s="0" t="n">
        <v>-4.26820533281249</v>
      </c>
    </row>
    <row r="6473" customFormat="false" ht="15" hidden="false" customHeight="false" outlineLevel="0" collapsed="false">
      <c r="A6473" s="0" t="n">
        <v>12.041495389129</v>
      </c>
      <c r="B6473" s="0" t="n">
        <v>-10.8836901346531</v>
      </c>
    </row>
    <row r="6474" customFormat="false" ht="15" hidden="false" customHeight="false" outlineLevel="0" collapsed="false">
      <c r="A6474" s="0" t="n">
        <v>11.8790650089371</v>
      </c>
      <c r="B6474" s="0" t="n">
        <v>-9.53368358840168</v>
      </c>
    </row>
    <row r="6475" customFormat="false" ht="15" hidden="false" customHeight="false" outlineLevel="0" collapsed="false">
      <c r="A6475" s="0" t="n">
        <v>10.7559283643916</v>
      </c>
      <c r="B6475" s="0" t="n">
        <v>8.20423103947601</v>
      </c>
    </row>
    <row r="6476" customFormat="false" ht="15" hidden="false" customHeight="false" outlineLevel="0" collapsed="false">
      <c r="A6476" s="0" t="n">
        <v>14.0687214628706</v>
      </c>
      <c r="B6476" s="0" t="n">
        <v>12.1685657197864</v>
      </c>
    </row>
    <row r="6477" customFormat="false" ht="15" hidden="false" customHeight="false" outlineLevel="0" collapsed="false">
      <c r="A6477" s="0" t="n">
        <v>11.1524548543946</v>
      </c>
      <c r="B6477" s="0" t="n">
        <v>13.8683408169845</v>
      </c>
    </row>
    <row r="6478" customFormat="false" ht="15" hidden="false" customHeight="false" outlineLevel="0" collapsed="false">
      <c r="A6478" s="0" t="n">
        <v>17.0724221233522</v>
      </c>
      <c r="B6478" s="0" t="n">
        <v>4.18146927567854</v>
      </c>
    </row>
    <row r="6479" customFormat="false" ht="15" hidden="false" customHeight="false" outlineLevel="0" collapsed="false">
      <c r="A6479" s="0" t="n">
        <v>12.579652834807</v>
      </c>
      <c r="B6479" s="0" t="n">
        <v>16.7240357081283</v>
      </c>
    </row>
    <row r="6480" customFormat="false" ht="15" hidden="false" customHeight="false" outlineLevel="0" collapsed="false">
      <c r="A6480" s="0" t="n">
        <v>31.5767734544366</v>
      </c>
      <c r="B6480" s="0" t="n">
        <v>4.35645866190924</v>
      </c>
    </row>
    <row r="6481" customFormat="false" ht="15" hidden="false" customHeight="false" outlineLevel="0" collapsed="false">
      <c r="A6481" s="0" t="n">
        <v>9.54342777046092</v>
      </c>
      <c r="B6481" s="0" t="n">
        <v>1.49864040606755</v>
      </c>
    </row>
    <row r="6482" customFormat="false" ht="15" hidden="false" customHeight="false" outlineLevel="0" collapsed="false">
      <c r="A6482" s="0" t="n">
        <v>15.8820132306614</v>
      </c>
      <c r="B6482" s="0" t="n">
        <v>15.9678437873041</v>
      </c>
    </row>
    <row r="6483" customFormat="false" ht="15" hidden="false" customHeight="false" outlineLevel="0" collapsed="false">
      <c r="A6483" s="0" t="n">
        <v>11.4436681131137</v>
      </c>
      <c r="B6483" s="0" t="n">
        <v>12.822779199259</v>
      </c>
    </row>
    <row r="6484" customFormat="false" ht="15" hidden="false" customHeight="false" outlineLevel="0" collapsed="false">
      <c r="A6484" s="0" t="n">
        <v>12.8482938639534</v>
      </c>
      <c r="B6484" s="0" t="n">
        <v>20.1843366159471</v>
      </c>
    </row>
    <row r="6485" customFormat="false" ht="15" hidden="false" customHeight="false" outlineLevel="0" collapsed="false">
      <c r="A6485" s="0" t="n">
        <v>13.6052841685844</v>
      </c>
      <c r="B6485" s="0" t="n">
        <v>-14.7210019284351</v>
      </c>
    </row>
    <row r="6486" customFormat="false" ht="15" hidden="false" customHeight="false" outlineLevel="0" collapsed="false">
      <c r="A6486" s="0" t="n">
        <v>21.8727646964311</v>
      </c>
      <c r="B6486" s="0" t="n">
        <v>16.9142300860341</v>
      </c>
    </row>
    <row r="6487" customFormat="false" ht="15" hidden="false" customHeight="false" outlineLevel="0" collapsed="false">
      <c r="A6487" s="0" t="n">
        <v>9.67736283237997</v>
      </c>
      <c r="B6487" s="0" t="n">
        <v>1.55590342006135</v>
      </c>
    </row>
    <row r="6488" customFormat="false" ht="15" hidden="false" customHeight="false" outlineLevel="0" collapsed="false">
      <c r="A6488" s="0" t="n">
        <v>11.3854840851227</v>
      </c>
      <c r="B6488" s="0" t="n">
        <v>12.0692163639529</v>
      </c>
    </row>
    <row r="6489" customFormat="false" ht="15" hidden="false" customHeight="false" outlineLevel="0" collapsed="false">
      <c r="A6489" s="0" t="n">
        <v>27.6887480155038</v>
      </c>
      <c r="B6489" s="0" t="n">
        <v>2.27988970815515</v>
      </c>
    </row>
    <row r="6490" customFormat="false" ht="15" hidden="false" customHeight="false" outlineLevel="0" collapsed="false">
      <c r="A6490" s="0" t="n">
        <v>21.6991634196912</v>
      </c>
      <c r="B6490" s="0" t="n">
        <v>2.23790573772596</v>
      </c>
    </row>
    <row r="6491" customFormat="false" ht="15" hidden="false" customHeight="false" outlineLevel="0" collapsed="false">
      <c r="A6491" s="0" t="n">
        <v>15.2017438855402</v>
      </c>
      <c r="B6491" s="0" t="n">
        <v>9.73584447451955</v>
      </c>
    </row>
    <row r="6492" customFormat="false" ht="15" hidden="false" customHeight="false" outlineLevel="0" collapsed="false">
      <c r="A6492" s="0" t="n">
        <v>10.7660982855884</v>
      </c>
      <c r="B6492" s="0" t="n">
        <v>8.56695695445109</v>
      </c>
    </row>
    <row r="6493" customFormat="false" ht="15" hidden="false" customHeight="false" outlineLevel="0" collapsed="false">
      <c r="A6493" s="0" t="n">
        <v>23.6669288557373</v>
      </c>
      <c r="B6493" s="0" t="n">
        <v>-0.486882177801749</v>
      </c>
    </row>
    <row r="6494" customFormat="false" ht="15" hidden="false" customHeight="false" outlineLevel="0" collapsed="false">
      <c r="A6494" s="0" t="n">
        <v>12.6040674587958</v>
      </c>
      <c r="B6494" s="0" t="n">
        <v>18.254889565109</v>
      </c>
    </row>
    <row r="6495" customFormat="false" ht="15" hidden="false" customHeight="false" outlineLevel="0" collapsed="false">
      <c r="A6495" s="0" t="n">
        <v>13.3934420353094</v>
      </c>
      <c r="B6495" s="0" t="n">
        <v>18.8402015457023</v>
      </c>
    </row>
    <row r="6496" customFormat="false" ht="15" hidden="false" customHeight="false" outlineLevel="0" collapsed="false">
      <c r="A6496" s="0" t="n">
        <v>10.8069514759869</v>
      </c>
      <c r="B6496" s="0" t="n">
        <v>-5.08318468330741</v>
      </c>
    </row>
    <row r="6497" customFormat="false" ht="15" hidden="false" customHeight="false" outlineLevel="0" collapsed="false">
      <c r="A6497" s="0" t="n">
        <v>10.5460804556316</v>
      </c>
      <c r="B6497" s="0" t="n">
        <v>-4.87796093200578</v>
      </c>
    </row>
    <row r="6498" customFormat="false" ht="15" hidden="false" customHeight="false" outlineLevel="0" collapsed="false">
      <c r="A6498" s="0" t="n">
        <v>23.1748717408282</v>
      </c>
      <c r="B6498" s="0" t="n">
        <v>0.440513262787803</v>
      </c>
    </row>
    <row r="6499" customFormat="false" ht="15" hidden="false" customHeight="false" outlineLevel="0" collapsed="false">
      <c r="A6499" s="0" t="n">
        <v>10.3086321974873</v>
      </c>
      <c r="B6499" s="0" t="n">
        <v>-14.9115968352022</v>
      </c>
    </row>
    <row r="6500" customFormat="false" ht="15" hidden="false" customHeight="false" outlineLevel="0" collapsed="false">
      <c r="A6500" s="0" t="n">
        <v>20.1281340286136</v>
      </c>
      <c r="B6500" s="0" t="n">
        <v>2.80029852769041</v>
      </c>
    </row>
    <row r="6501" customFormat="false" ht="15" hidden="false" customHeight="false" outlineLevel="0" collapsed="false">
      <c r="A6501" s="0" t="n">
        <v>10.7648789253892</v>
      </c>
      <c r="B6501" s="0" t="n">
        <v>12.6414789815938</v>
      </c>
    </row>
    <row r="6502" customFormat="false" ht="15" hidden="false" customHeight="false" outlineLevel="0" collapsed="false">
      <c r="A6502" s="0" t="n">
        <v>13.8939223781957</v>
      </c>
      <c r="B6502" s="0" t="n">
        <v>-14.3940678382766</v>
      </c>
    </row>
    <row r="6503" customFormat="false" ht="15" hidden="false" customHeight="false" outlineLevel="0" collapsed="false">
      <c r="A6503" s="0" t="n">
        <v>26.713413364311</v>
      </c>
      <c r="B6503" s="0" t="n">
        <v>-1.61823179194612</v>
      </c>
    </row>
    <row r="6504" customFormat="false" ht="15" hidden="false" customHeight="false" outlineLevel="0" collapsed="false">
      <c r="A6504" s="0" t="n">
        <v>11.927569302722</v>
      </c>
      <c r="B6504" s="0" t="n">
        <v>-7.03255044656123</v>
      </c>
    </row>
    <row r="6505" customFormat="false" ht="15" hidden="false" customHeight="false" outlineLevel="0" collapsed="false">
      <c r="A6505" s="0" t="n">
        <v>10.0756820250029</v>
      </c>
      <c r="B6505" s="0" t="n">
        <v>-0.516447114169376</v>
      </c>
    </row>
    <row r="6506" customFormat="false" ht="15" hidden="false" customHeight="false" outlineLevel="0" collapsed="false">
      <c r="A6506" s="0" t="n">
        <v>12.0595158152581</v>
      </c>
      <c r="B6506" s="0" t="n">
        <v>21.8580343961089</v>
      </c>
    </row>
    <row r="6507" customFormat="false" ht="15" hidden="false" customHeight="false" outlineLevel="0" collapsed="false">
      <c r="A6507" s="0" t="n">
        <v>10.7784728904209</v>
      </c>
      <c r="B6507" s="0" t="n">
        <v>8.53456896649376</v>
      </c>
    </row>
    <row r="6508" customFormat="false" ht="15" hidden="false" customHeight="false" outlineLevel="0" collapsed="false">
      <c r="A6508" s="0" t="n">
        <v>11.0809674528805</v>
      </c>
      <c r="B6508" s="0" t="n">
        <v>-14.8622562170929</v>
      </c>
    </row>
    <row r="6509" customFormat="false" ht="15" hidden="false" customHeight="false" outlineLevel="0" collapsed="false">
      <c r="A6509" s="0" t="n">
        <v>11.8370729313316</v>
      </c>
      <c r="B6509" s="0" t="n">
        <v>-13.1879970591515</v>
      </c>
    </row>
    <row r="6510" customFormat="false" ht="15" hidden="false" customHeight="false" outlineLevel="0" collapsed="false">
      <c r="A6510" s="0" t="n">
        <v>19.3932078528388</v>
      </c>
      <c r="B6510" s="0" t="n">
        <v>1.51488141725176</v>
      </c>
    </row>
    <row r="6511" customFormat="false" ht="15" hidden="false" customHeight="false" outlineLevel="0" collapsed="false">
      <c r="A6511" s="0" t="n">
        <v>10.6509211253633</v>
      </c>
      <c r="B6511" s="0" t="n">
        <v>-7.97953297209668</v>
      </c>
    </row>
    <row r="6512" customFormat="false" ht="15" hidden="false" customHeight="false" outlineLevel="0" collapsed="false">
      <c r="A6512" s="0" t="n">
        <v>24.2231536804885</v>
      </c>
      <c r="B6512" s="0" t="n">
        <v>-0.0273662062111322</v>
      </c>
    </row>
    <row r="6513" customFormat="false" ht="15" hidden="false" customHeight="false" outlineLevel="0" collapsed="false">
      <c r="A6513" s="0" t="n">
        <v>13.3559050538458</v>
      </c>
      <c r="B6513" s="0" t="n">
        <v>21.5315959838826</v>
      </c>
    </row>
    <row r="6514" customFormat="false" ht="15" hidden="false" customHeight="false" outlineLevel="0" collapsed="false">
      <c r="A6514" s="0" t="n">
        <v>14.6236312434019</v>
      </c>
      <c r="B6514" s="0" t="n">
        <v>13.9423781984375</v>
      </c>
    </row>
    <row r="6515" customFormat="false" ht="15" hidden="false" customHeight="false" outlineLevel="0" collapsed="false">
      <c r="A6515" s="0" t="n">
        <v>22.9777301721869</v>
      </c>
      <c r="B6515" s="0" t="n">
        <v>20.4948593463533</v>
      </c>
    </row>
    <row r="6516" customFormat="false" ht="15" hidden="false" customHeight="false" outlineLevel="0" collapsed="false">
      <c r="A6516" s="0" t="n">
        <v>11.4761627438832</v>
      </c>
      <c r="B6516" s="0" t="n">
        <v>15.7216388893291</v>
      </c>
    </row>
    <row r="6517" customFormat="false" ht="15" hidden="false" customHeight="false" outlineLevel="0" collapsed="false">
      <c r="A6517" s="0" t="n">
        <v>14.2490633881141</v>
      </c>
      <c r="B6517" s="0" t="n">
        <v>2.16982412510742</v>
      </c>
    </row>
    <row r="6518" customFormat="false" ht="15" hidden="false" customHeight="false" outlineLevel="0" collapsed="false">
      <c r="A6518" s="0" t="n">
        <v>11.6423477373173</v>
      </c>
      <c r="B6518" s="0" t="n">
        <v>-4.8752276609232</v>
      </c>
    </row>
    <row r="6519" customFormat="false" ht="15" hidden="false" customHeight="false" outlineLevel="0" collapsed="false">
      <c r="A6519" s="0" t="n">
        <v>11.2788288205509</v>
      </c>
      <c r="B6519" s="0" t="n">
        <v>13.3954258859727</v>
      </c>
    </row>
    <row r="6520" customFormat="false" ht="15" hidden="false" customHeight="false" outlineLevel="0" collapsed="false">
      <c r="A6520" s="0" t="n">
        <v>13.6383071707074</v>
      </c>
      <c r="B6520" s="0" t="n">
        <v>24.2863188024141</v>
      </c>
    </row>
    <row r="6521" customFormat="false" ht="15" hidden="false" customHeight="false" outlineLevel="0" collapsed="false">
      <c r="A6521" s="0" t="n">
        <v>11.1860124174943</v>
      </c>
      <c r="B6521" s="0" t="n">
        <v>-7.50581587663403</v>
      </c>
    </row>
    <row r="6522" customFormat="false" ht="15" hidden="false" customHeight="false" outlineLevel="0" collapsed="false">
      <c r="A6522" s="0" t="n">
        <v>11.498263662634</v>
      </c>
      <c r="B6522" s="0" t="n">
        <v>14.8830967821457</v>
      </c>
    </row>
    <row r="6523" customFormat="false" ht="15" hidden="false" customHeight="false" outlineLevel="0" collapsed="false">
      <c r="A6523" s="0" t="n">
        <v>12.8826571494714</v>
      </c>
      <c r="B6523" s="0" t="n">
        <v>22.0024374882548</v>
      </c>
    </row>
    <row r="6524" customFormat="false" ht="15" hidden="false" customHeight="false" outlineLevel="0" collapsed="false">
      <c r="A6524" s="0" t="n">
        <v>11.727682107687</v>
      </c>
      <c r="B6524" s="0" t="n">
        <v>-7.09674394482685</v>
      </c>
    </row>
    <row r="6525" customFormat="false" ht="15" hidden="false" customHeight="false" outlineLevel="0" collapsed="false">
      <c r="A6525" s="0" t="n">
        <v>21.5283559532759</v>
      </c>
      <c r="B6525" s="0" t="n">
        <v>0.391662587584369</v>
      </c>
    </row>
    <row r="6526" customFormat="false" ht="15" hidden="false" customHeight="false" outlineLevel="0" collapsed="false">
      <c r="A6526" s="0" t="n">
        <v>28.7286432629512</v>
      </c>
      <c r="B6526" s="0" t="n">
        <v>-0.745615128809536</v>
      </c>
    </row>
    <row r="6527" customFormat="false" ht="15" hidden="false" customHeight="false" outlineLevel="0" collapsed="false">
      <c r="A6527" s="0" t="n">
        <v>20.2476106879514</v>
      </c>
      <c r="B6527" s="0" t="n">
        <v>2.64355765186835</v>
      </c>
    </row>
    <row r="6528" customFormat="false" ht="15" hidden="false" customHeight="false" outlineLevel="0" collapsed="false">
      <c r="A6528" s="0" t="n">
        <v>11.4164828141984</v>
      </c>
      <c r="B6528" s="0" t="n">
        <v>-13.941698060229</v>
      </c>
    </row>
    <row r="6529" customFormat="false" ht="15" hidden="false" customHeight="false" outlineLevel="0" collapsed="false">
      <c r="A6529" s="0" t="n">
        <v>23.1458404234653</v>
      </c>
      <c r="B6529" s="0" t="n">
        <v>-0.679662021237567</v>
      </c>
    </row>
    <row r="6530" customFormat="false" ht="15" hidden="false" customHeight="false" outlineLevel="0" collapsed="false">
      <c r="A6530" s="0" t="n">
        <v>21.3571906343745</v>
      </c>
      <c r="B6530" s="0" t="n">
        <v>17.5284458295118</v>
      </c>
    </row>
    <row r="6531" customFormat="false" ht="15" hidden="false" customHeight="false" outlineLevel="0" collapsed="false">
      <c r="A6531" s="0" t="n">
        <v>29.5716507980535</v>
      </c>
      <c r="B6531" s="0" t="n">
        <v>-3.66573788028273</v>
      </c>
    </row>
    <row r="6532" customFormat="false" ht="15" hidden="false" customHeight="false" outlineLevel="0" collapsed="false">
      <c r="A6532" s="0" t="n">
        <v>12.0602538350003</v>
      </c>
      <c r="B6532" s="0" t="n">
        <v>-12.859624607492</v>
      </c>
    </row>
    <row r="6533" customFormat="false" ht="15" hidden="false" customHeight="false" outlineLevel="0" collapsed="false">
      <c r="A6533" s="0" t="n">
        <v>13.4140190606989</v>
      </c>
      <c r="B6533" s="0" t="n">
        <v>22.7817031144624</v>
      </c>
    </row>
    <row r="6534" customFormat="false" ht="15" hidden="false" customHeight="false" outlineLevel="0" collapsed="false">
      <c r="A6534" s="0" t="n">
        <v>23.7948253713442</v>
      </c>
      <c r="B6534" s="0" t="n">
        <v>19.210297036859</v>
      </c>
    </row>
    <row r="6535" customFormat="false" ht="15" hidden="false" customHeight="false" outlineLevel="0" collapsed="false">
      <c r="A6535" s="0" t="n">
        <v>16.3447311927903</v>
      </c>
      <c r="B6535" s="0" t="n">
        <v>11.2436232426336</v>
      </c>
    </row>
    <row r="6536" customFormat="false" ht="15" hidden="false" customHeight="false" outlineLevel="0" collapsed="false">
      <c r="A6536" s="0" t="n">
        <v>10.3569430152858</v>
      </c>
      <c r="B6536" s="0" t="n">
        <v>-2.50292933094431</v>
      </c>
    </row>
    <row r="6537" customFormat="false" ht="15" hidden="false" customHeight="false" outlineLevel="0" collapsed="false">
      <c r="A6537" s="0" t="n">
        <v>13.5326219961863</v>
      </c>
      <c r="B6537" s="0" t="n">
        <v>-12.6930463279253</v>
      </c>
    </row>
    <row r="6538" customFormat="false" ht="15" hidden="false" customHeight="false" outlineLevel="0" collapsed="false">
      <c r="A6538" s="0" t="n">
        <v>12.3340845712098</v>
      </c>
      <c r="B6538" s="0" t="n">
        <v>-11.6134615820641</v>
      </c>
    </row>
    <row r="6539" customFormat="false" ht="15" hidden="false" customHeight="false" outlineLevel="0" collapsed="false">
      <c r="A6539" s="0" t="n">
        <v>29.1323521090782</v>
      </c>
      <c r="B6539" s="0" t="n">
        <v>4.10650384448438</v>
      </c>
    </row>
    <row r="6540" customFormat="false" ht="15" hidden="false" customHeight="false" outlineLevel="0" collapsed="false">
      <c r="A6540" s="0" t="n">
        <v>16.5143194265943</v>
      </c>
      <c r="B6540" s="0" t="n">
        <v>11.5910586619329</v>
      </c>
    </row>
    <row r="6541" customFormat="false" ht="15" hidden="false" customHeight="false" outlineLevel="0" collapsed="false">
      <c r="A6541" s="0" t="n">
        <v>30.1389187670045</v>
      </c>
      <c r="B6541" s="0" t="n">
        <v>1.64837462494862</v>
      </c>
    </row>
    <row r="6542" customFormat="false" ht="15" hidden="false" customHeight="false" outlineLevel="0" collapsed="false">
      <c r="A6542" s="0" t="n">
        <v>24.9765004822414</v>
      </c>
      <c r="B6542" s="0" t="n">
        <v>6.28646129782704</v>
      </c>
    </row>
    <row r="6543" customFormat="false" ht="15" hidden="false" customHeight="false" outlineLevel="0" collapsed="false">
      <c r="A6543" s="0" t="n">
        <v>10.2343159502067</v>
      </c>
      <c r="B6543" s="0" t="n">
        <v>-3.08121737597425</v>
      </c>
    </row>
    <row r="6544" customFormat="false" ht="15" hidden="false" customHeight="false" outlineLevel="0" collapsed="false">
      <c r="A6544" s="0" t="n">
        <v>10.6221397688697</v>
      </c>
      <c r="B6544" s="0" t="n">
        <v>11.1808675846676</v>
      </c>
    </row>
    <row r="6545" customFormat="false" ht="15" hidden="false" customHeight="false" outlineLevel="0" collapsed="false">
      <c r="A6545" s="0" t="n">
        <v>20.5702782802879</v>
      </c>
      <c r="B6545" s="0" t="n">
        <v>19.1644326504328</v>
      </c>
    </row>
    <row r="6546" customFormat="false" ht="15" hidden="false" customHeight="false" outlineLevel="0" collapsed="false">
      <c r="A6546" s="0" t="n">
        <v>10.9403878034774</v>
      </c>
      <c r="B6546" s="0" t="n">
        <v>-2.43329507915902</v>
      </c>
    </row>
    <row r="6547" customFormat="false" ht="15" hidden="false" customHeight="false" outlineLevel="0" collapsed="false">
      <c r="A6547" s="0" t="n">
        <v>28.716967446466</v>
      </c>
      <c r="B6547" s="0" t="n">
        <v>-3.6658531712624</v>
      </c>
    </row>
    <row r="6548" customFormat="false" ht="15" hidden="false" customHeight="false" outlineLevel="0" collapsed="false">
      <c r="A6548" s="0" t="n">
        <v>13.9301172031105</v>
      </c>
      <c r="B6548" s="0" t="n">
        <v>-13.0093465606852</v>
      </c>
    </row>
    <row r="6549" customFormat="false" ht="15" hidden="false" customHeight="false" outlineLevel="0" collapsed="false">
      <c r="A6549" s="0" t="n">
        <v>11.9612829781983</v>
      </c>
      <c r="B6549" s="0" t="n">
        <v>14.2398608602635</v>
      </c>
    </row>
    <row r="6550" customFormat="false" ht="15" hidden="false" customHeight="false" outlineLevel="0" collapsed="false">
      <c r="A6550" s="0" t="n">
        <v>23.0030383942451</v>
      </c>
      <c r="B6550" s="0" t="n">
        <v>18.8316843351939</v>
      </c>
    </row>
    <row r="6551" customFormat="false" ht="15" hidden="false" customHeight="false" outlineLevel="0" collapsed="false">
      <c r="A6551" s="0" t="n">
        <v>16.9917552545738</v>
      </c>
      <c r="B6551" s="0" t="n">
        <v>18.3924154113797</v>
      </c>
    </row>
    <row r="6552" customFormat="false" ht="15" hidden="false" customHeight="false" outlineLevel="0" collapsed="false">
      <c r="A6552" s="0" t="n">
        <v>12.3789614941286</v>
      </c>
      <c r="B6552" s="0" t="n">
        <v>-10.4762251554787</v>
      </c>
    </row>
    <row r="6553" customFormat="false" ht="15" hidden="false" customHeight="false" outlineLevel="0" collapsed="false">
      <c r="A6553" s="0" t="n">
        <v>16.6679538290408</v>
      </c>
      <c r="B6553" s="0" t="n">
        <v>13.7670365121978</v>
      </c>
    </row>
    <row r="6554" customFormat="false" ht="15" hidden="false" customHeight="false" outlineLevel="0" collapsed="false">
      <c r="A6554" s="0" t="n">
        <v>29.9438023062985</v>
      </c>
      <c r="B6554" s="0" t="n">
        <v>5.90624242105825</v>
      </c>
    </row>
    <row r="6555" customFormat="false" ht="15" hidden="false" customHeight="false" outlineLevel="0" collapsed="false">
      <c r="A6555" s="0" t="n">
        <v>10.9279086482236</v>
      </c>
      <c r="B6555" s="0" t="n">
        <v>-7.63049830075694</v>
      </c>
    </row>
    <row r="6556" customFormat="false" ht="15" hidden="false" customHeight="false" outlineLevel="0" collapsed="false">
      <c r="A6556" s="0" t="n">
        <v>22.3649967059514</v>
      </c>
      <c r="B6556" s="0" t="n">
        <v>19.1001123141163</v>
      </c>
    </row>
    <row r="6557" customFormat="false" ht="15" hidden="false" customHeight="false" outlineLevel="0" collapsed="false">
      <c r="A6557" s="0" t="n">
        <v>11.0956904813128</v>
      </c>
      <c r="B6557" s="0" t="n">
        <v>-11.9728543450234</v>
      </c>
    </row>
    <row r="6558" customFormat="false" ht="15" hidden="false" customHeight="false" outlineLevel="0" collapsed="false">
      <c r="A6558" s="0" t="n">
        <v>30.9679762781115</v>
      </c>
      <c r="B6558" s="0" t="n">
        <v>7.67619516441785</v>
      </c>
    </row>
    <row r="6559" customFormat="false" ht="15" hidden="false" customHeight="false" outlineLevel="0" collapsed="false">
      <c r="A6559" s="0" t="n">
        <v>11.7564823542342</v>
      </c>
      <c r="B6559" s="0" t="n">
        <v>17.7584514536797</v>
      </c>
    </row>
    <row r="6560" customFormat="false" ht="15" hidden="false" customHeight="false" outlineLevel="0" collapsed="false">
      <c r="A6560" s="0" t="n">
        <v>16.5730894366446</v>
      </c>
      <c r="B6560" s="0" t="n">
        <v>15.84875084309</v>
      </c>
    </row>
    <row r="6561" customFormat="false" ht="15" hidden="false" customHeight="false" outlineLevel="0" collapsed="false">
      <c r="A6561" s="0" t="n">
        <v>9.92089392313925</v>
      </c>
      <c r="B6561" s="0" t="n">
        <v>-4.06310206034364</v>
      </c>
    </row>
    <row r="6562" customFormat="false" ht="15" hidden="false" customHeight="false" outlineLevel="0" collapsed="false">
      <c r="A6562" s="0" t="n">
        <v>9.47310412073751</v>
      </c>
      <c r="B6562" s="0" t="n">
        <v>1.3873956496827</v>
      </c>
    </row>
    <row r="6563" customFormat="false" ht="15" hidden="false" customHeight="false" outlineLevel="0" collapsed="false">
      <c r="A6563" s="0" t="n">
        <v>19.6865986961264</v>
      </c>
      <c r="B6563" s="0" t="n">
        <v>16.740746587118</v>
      </c>
    </row>
    <row r="6564" customFormat="false" ht="15" hidden="false" customHeight="false" outlineLevel="0" collapsed="false">
      <c r="A6564" s="0" t="n">
        <v>25.9739604202155</v>
      </c>
      <c r="B6564" s="0" t="n">
        <v>2.46064631472468</v>
      </c>
    </row>
    <row r="6565" customFormat="false" ht="15" hidden="false" customHeight="false" outlineLevel="0" collapsed="false">
      <c r="A6565" s="0" t="n">
        <v>10.2428271953521</v>
      </c>
      <c r="B6565" s="0" t="n">
        <v>-8.34255154532827</v>
      </c>
    </row>
    <row r="6566" customFormat="false" ht="15" hidden="false" customHeight="false" outlineLevel="0" collapsed="false">
      <c r="A6566" s="0" t="n">
        <v>31.0518716518525</v>
      </c>
      <c r="B6566" s="0" t="n">
        <v>3.30083280284067</v>
      </c>
    </row>
    <row r="6567" customFormat="false" ht="15" hidden="false" customHeight="false" outlineLevel="0" collapsed="false">
      <c r="A6567" s="0" t="n">
        <v>15.3822051861641</v>
      </c>
      <c r="B6567" s="0" t="n">
        <v>1.86263329441858</v>
      </c>
    </row>
    <row r="6568" customFormat="false" ht="15" hidden="false" customHeight="false" outlineLevel="0" collapsed="false">
      <c r="A6568" s="0" t="n">
        <v>18.028509567536</v>
      </c>
      <c r="B6568" s="0" t="n">
        <v>15.3950033180121</v>
      </c>
    </row>
    <row r="6569" customFormat="false" ht="15" hidden="false" customHeight="false" outlineLevel="0" collapsed="false">
      <c r="A6569" s="0" t="n">
        <v>27.4245815729346</v>
      </c>
      <c r="B6569" s="0" t="n">
        <v>5.36817503837758</v>
      </c>
    </row>
    <row r="6570" customFormat="false" ht="15" hidden="false" customHeight="false" outlineLevel="0" collapsed="false">
      <c r="A6570" s="0" t="n">
        <v>23.5159322006665</v>
      </c>
      <c r="B6570" s="0" t="n">
        <v>3.28295323891966</v>
      </c>
    </row>
    <row r="6571" customFormat="false" ht="15" hidden="false" customHeight="false" outlineLevel="0" collapsed="false">
      <c r="A6571" s="0" t="n">
        <v>11.2957579857534</v>
      </c>
      <c r="B6571" s="0" t="n">
        <v>11.1881155923506</v>
      </c>
    </row>
    <row r="6572" customFormat="false" ht="15" hidden="false" customHeight="false" outlineLevel="0" collapsed="false">
      <c r="A6572" s="0" t="n">
        <v>9.80474326239888</v>
      </c>
      <c r="B6572" s="0" t="n">
        <v>1.1779575961765</v>
      </c>
    </row>
    <row r="6573" customFormat="false" ht="15" hidden="false" customHeight="false" outlineLevel="0" collapsed="false">
      <c r="A6573" s="0" t="n">
        <v>12.4399355950738</v>
      </c>
      <c r="B6573" s="0" t="n">
        <v>15.2626081633992</v>
      </c>
    </row>
    <row r="6574" customFormat="false" ht="15" hidden="false" customHeight="false" outlineLevel="0" collapsed="false">
      <c r="A6574" s="0" t="n">
        <v>10.7541366944126</v>
      </c>
      <c r="B6574" s="0" t="n">
        <v>-13.5583369496756</v>
      </c>
    </row>
    <row r="6575" customFormat="false" ht="15" hidden="false" customHeight="false" outlineLevel="0" collapsed="false">
      <c r="A6575" s="0" t="n">
        <v>13.4038350600977</v>
      </c>
      <c r="B6575" s="0" t="n">
        <v>-13.7684383536963</v>
      </c>
    </row>
    <row r="6576" customFormat="false" ht="15" hidden="false" customHeight="false" outlineLevel="0" collapsed="false">
      <c r="A6576" s="0" t="n">
        <v>10.3198254815148</v>
      </c>
      <c r="B6576" s="0" t="n">
        <v>-1.83690816220654</v>
      </c>
    </row>
    <row r="6577" customFormat="false" ht="15" hidden="false" customHeight="false" outlineLevel="0" collapsed="false">
      <c r="A6577" s="0" t="n">
        <v>23.4723173436518</v>
      </c>
      <c r="B6577" s="0" t="n">
        <v>2.91336771400968</v>
      </c>
    </row>
    <row r="6578" customFormat="false" ht="15" hidden="false" customHeight="false" outlineLevel="0" collapsed="false">
      <c r="A6578" s="0" t="n">
        <v>15.9715104247975</v>
      </c>
      <c r="B6578" s="0" t="n">
        <v>3.3667425384945</v>
      </c>
    </row>
    <row r="6579" customFormat="false" ht="15" hidden="false" customHeight="false" outlineLevel="0" collapsed="false">
      <c r="A6579" s="0" t="n">
        <v>10.7787173664027</v>
      </c>
      <c r="B6579" s="0" t="n">
        <v>-9.08150677386685</v>
      </c>
    </row>
    <row r="6580" customFormat="false" ht="15" hidden="false" customHeight="false" outlineLevel="0" collapsed="false">
      <c r="A6580" s="0" t="n">
        <v>20.3219594037014</v>
      </c>
      <c r="B6580" s="0" t="n">
        <v>16.9384615056643</v>
      </c>
    </row>
    <row r="6581" customFormat="false" ht="15" hidden="false" customHeight="false" outlineLevel="0" collapsed="false">
      <c r="A6581" s="0" t="n">
        <v>11.5496378345085</v>
      </c>
      <c r="B6581" s="0" t="n">
        <v>12.0107715526857</v>
      </c>
    </row>
    <row r="6582" customFormat="false" ht="15" hidden="false" customHeight="false" outlineLevel="0" collapsed="false">
      <c r="A6582" s="0" t="n">
        <v>9.49457717632302</v>
      </c>
      <c r="B6582" s="0" t="n">
        <v>1.93928193878519</v>
      </c>
    </row>
    <row r="6583" customFormat="false" ht="15" hidden="false" customHeight="false" outlineLevel="0" collapsed="false">
      <c r="A6583" s="0" t="n">
        <v>19.1763400846324</v>
      </c>
      <c r="B6583" s="0" t="n">
        <v>20.6403247467819</v>
      </c>
    </row>
    <row r="6584" customFormat="false" ht="15" hidden="false" customHeight="false" outlineLevel="0" collapsed="false">
      <c r="A6584" s="0" t="n">
        <v>26.4787935692395</v>
      </c>
      <c r="B6584" s="0" t="n">
        <v>4.67257099078179</v>
      </c>
    </row>
    <row r="6585" customFormat="false" ht="15" hidden="false" customHeight="false" outlineLevel="0" collapsed="false">
      <c r="A6585" s="0" t="n">
        <v>9.7499904518222</v>
      </c>
      <c r="B6585" s="0" t="n">
        <v>-5.8526670638775</v>
      </c>
    </row>
    <row r="6586" customFormat="false" ht="15" hidden="false" customHeight="false" outlineLevel="0" collapsed="false">
      <c r="A6586" s="0" t="n">
        <v>12.8780873299018</v>
      </c>
      <c r="B6586" s="0" t="n">
        <v>-14.6988023106761</v>
      </c>
    </row>
    <row r="6587" customFormat="false" ht="15" hidden="false" customHeight="false" outlineLevel="0" collapsed="false">
      <c r="A6587" s="0" t="n">
        <v>12.6807188446516</v>
      </c>
      <c r="B6587" s="0" t="n">
        <v>20.1550282803808</v>
      </c>
    </row>
    <row r="6588" customFormat="false" ht="15" hidden="false" customHeight="false" outlineLevel="0" collapsed="false">
      <c r="A6588" s="0" t="n">
        <v>19.5587776215021</v>
      </c>
      <c r="B6588" s="0" t="n">
        <v>4.17415984344423</v>
      </c>
    </row>
    <row r="6589" customFormat="false" ht="15" hidden="false" customHeight="false" outlineLevel="0" collapsed="false">
      <c r="A6589" s="0" t="n">
        <v>11.3761564552834</v>
      </c>
      <c r="B6589" s="0" t="n">
        <v>14.7691640440894</v>
      </c>
    </row>
    <row r="6590" customFormat="false" ht="15" hidden="false" customHeight="false" outlineLevel="0" collapsed="false">
      <c r="A6590" s="0" t="n">
        <v>12.3185361452535</v>
      </c>
      <c r="B6590" s="0" t="n">
        <v>-8.16242764381564</v>
      </c>
    </row>
    <row r="6591" customFormat="false" ht="15" hidden="false" customHeight="false" outlineLevel="0" collapsed="false">
      <c r="A6591" s="0" t="n">
        <v>26.7924411177362</v>
      </c>
      <c r="B6591" s="0" t="n">
        <v>-2.59041206453223</v>
      </c>
    </row>
    <row r="6592" customFormat="false" ht="15" hidden="false" customHeight="false" outlineLevel="0" collapsed="false">
      <c r="A6592" s="0" t="n">
        <v>12.7963032613448</v>
      </c>
      <c r="B6592" s="0" t="n">
        <v>-13.5648379037235</v>
      </c>
    </row>
    <row r="6593" customFormat="false" ht="15" hidden="false" customHeight="false" outlineLevel="0" collapsed="false">
      <c r="A6593" s="0" t="n">
        <v>12.9820057697671</v>
      </c>
      <c r="B6593" s="0" t="n">
        <v>18.6292336945101</v>
      </c>
    </row>
    <row r="6594" customFormat="false" ht="15" hidden="false" customHeight="false" outlineLevel="0" collapsed="false">
      <c r="A6594" s="0" t="n">
        <v>10.3165555652196</v>
      </c>
      <c r="B6594" s="0" t="n">
        <v>-10.9267074159771</v>
      </c>
    </row>
    <row r="6595" customFormat="false" ht="15" hidden="false" customHeight="false" outlineLevel="0" collapsed="false">
      <c r="A6595" s="0" t="n">
        <v>29.1449229518969</v>
      </c>
      <c r="B6595" s="0" t="n">
        <v>-2.88613132915594</v>
      </c>
    </row>
    <row r="6596" customFormat="false" ht="15" hidden="false" customHeight="false" outlineLevel="0" collapsed="false">
      <c r="A6596" s="0" t="n">
        <v>28.2601532283247</v>
      </c>
      <c r="B6596" s="0" t="n">
        <v>1.28855811074773</v>
      </c>
    </row>
    <row r="6597" customFormat="false" ht="15" hidden="false" customHeight="false" outlineLevel="0" collapsed="false">
      <c r="A6597" s="0" t="n">
        <v>15.1650800803312</v>
      </c>
      <c r="B6597" s="0" t="n">
        <v>1.98320367146986</v>
      </c>
    </row>
    <row r="6598" customFormat="false" ht="15" hidden="false" customHeight="false" outlineLevel="0" collapsed="false">
      <c r="A6598" s="0" t="n">
        <v>9.85757699691631</v>
      </c>
      <c r="B6598" s="0" t="n">
        <v>-3.36177730602039</v>
      </c>
    </row>
    <row r="6599" customFormat="false" ht="15" hidden="false" customHeight="false" outlineLevel="0" collapsed="false">
      <c r="A6599" s="0" t="n">
        <v>10.1167431897556</v>
      </c>
      <c r="B6599" s="0" t="n">
        <v>-10.274205818846</v>
      </c>
    </row>
    <row r="6600" customFormat="false" ht="15" hidden="false" customHeight="false" outlineLevel="0" collapsed="false">
      <c r="A6600" s="0" t="n">
        <v>12.5763115527777</v>
      </c>
      <c r="B6600" s="0" t="n">
        <v>16.8473492278264</v>
      </c>
    </row>
    <row r="6601" customFormat="false" ht="15" hidden="false" customHeight="false" outlineLevel="0" collapsed="false">
      <c r="A6601" s="0" t="n">
        <v>24.0950011802998</v>
      </c>
      <c r="B6601" s="0" t="n">
        <v>19.6320129760566</v>
      </c>
    </row>
    <row r="6602" customFormat="false" ht="15" hidden="false" customHeight="false" outlineLevel="0" collapsed="false">
      <c r="A6602" s="0" t="n">
        <v>11.056203256783</v>
      </c>
      <c r="B6602" s="0" t="n">
        <v>-5.99803692703591</v>
      </c>
    </row>
    <row r="6603" customFormat="false" ht="15" hidden="false" customHeight="false" outlineLevel="0" collapsed="false">
      <c r="A6603" s="0" t="n">
        <v>12.3450241391807</v>
      </c>
      <c r="B6603" s="0" t="n">
        <v>19.6194444846977</v>
      </c>
    </row>
    <row r="6604" customFormat="false" ht="15" hidden="false" customHeight="false" outlineLevel="0" collapsed="false">
      <c r="A6604" s="0" t="n">
        <v>12.5138723289496</v>
      </c>
      <c r="B6604" s="0" t="n">
        <v>-8.65540518079763</v>
      </c>
    </row>
    <row r="6605" customFormat="false" ht="15" hidden="false" customHeight="false" outlineLevel="0" collapsed="false">
      <c r="A6605" s="0" t="n">
        <v>11.3685015154941</v>
      </c>
      <c r="B6605" s="0" t="n">
        <v>-9.73235440112467</v>
      </c>
    </row>
    <row r="6606" customFormat="false" ht="15" hidden="false" customHeight="false" outlineLevel="0" collapsed="false">
      <c r="A6606" s="0" t="n">
        <v>15.8877099321297</v>
      </c>
      <c r="B6606" s="0" t="n">
        <v>11.6067590513275</v>
      </c>
    </row>
    <row r="6607" customFormat="false" ht="15" hidden="false" customHeight="false" outlineLevel="0" collapsed="false">
      <c r="A6607" s="0" t="n">
        <v>23.2854719423583</v>
      </c>
      <c r="B6607" s="0" t="n">
        <v>18.9489799751327</v>
      </c>
    </row>
    <row r="6608" customFormat="false" ht="15" hidden="false" customHeight="false" outlineLevel="0" collapsed="false">
      <c r="A6608" s="0" t="n">
        <v>25.0154994403845</v>
      </c>
      <c r="B6608" s="0" t="n">
        <v>6.16268492295918</v>
      </c>
    </row>
    <row r="6609" customFormat="false" ht="15" hidden="false" customHeight="false" outlineLevel="0" collapsed="false">
      <c r="A6609" s="0" t="n">
        <v>12.2743534375452</v>
      </c>
      <c r="B6609" s="0" t="n">
        <v>16.4017041000106</v>
      </c>
    </row>
    <row r="6610" customFormat="false" ht="15" hidden="false" customHeight="false" outlineLevel="0" collapsed="false">
      <c r="A6610" s="0" t="n">
        <v>10.2388084652735</v>
      </c>
      <c r="B6610" s="0" t="n">
        <v>-12.3513965362068</v>
      </c>
    </row>
    <row r="6611" customFormat="false" ht="15" hidden="false" customHeight="false" outlineLevel="0" collapsed="false">
      <c r="A6611" s="0" t="n">
        <v>15.813219977931</v>
      </c>
      <c r="B6611" s="0" t="n">
        <v>12.5709832484098</v>
      </c>
    </row>
    <row r="6612" customFormat="false" ht="15" hidden="false" customHeight="false" outlineLevel="0" collapsed="false">
      <c r="A6612" s="0" t="n">
        <v>11.8063165524682</v>
      </c>
      <c r="B6612" s="0" t="n">
        <v>17.5082607236069</v>
      </c>
    </row>
    <row r="6613" customFormat="false" ht="15" hidden="false" customHeight="false" outlineLevel="0" collapsed="false">
      <c r="A6613" s="0" t="n">
        <v>25.7090529977887</v>
      </c>
      <c r="B6613" s="0" t="n">
        <v>5.21848600341069</v>
      </c>
    </row>
    <row r="6614" customFormat="false" ht="15" hidden="false" customHeight="false" outlineLevel="0" collapsed="false">
      <c r="A6614" s="0" t="n">
        <v>18.3978804328876</v>
      </c>
      <c r="B6614" s="0" t="n">
        <v>15.0984499806656</v>
      </c>
    </row>
    <row r="6615" customFormat="false" ht="15" hidden="false" customHeight="false" outlineLevel="0" collapsed="false">
      <c r="A6615" s="0" t="n">
        <v>18.6918788223258</v>
      </c>
      <c r="B6615" s="0" t="n">
        <v>15.9701069242172</v>
      </c>
    </row>
    <row r="6616" customFormat="false" ht="15" hidden="false" customHeight="false" outlineLevel="0" collapsed="false">
      <c r="A6616" s="0" t="n">
        <v>11.1172440578412</v>
      </c>
      <c r="B6616" s="0" t="n">
        <v>-12.8469081248004</v>
      </c>
    </row>
    <row r="6617" customFormat="false" ht="15" hidden="false" customHeight="false" outlineLevel="0" collapsed="false">
      <c r="A6617" s="0" t="n">
        <v>12.2628196979289</v>
      </c>
      <c r="B6617" s="0" t="n">
        <v>22.3338195889733</v>
      </c>
    </row>
    <row r="6618" customFormat="false" ht="15" hidden="false" customHeight="false" outlineLevel="0" collapsed="false">
      <c r="A6618" s="0" t="n">
        <v>30.0886182799176</v>
      </c>
      <c r="B6618" s="0" t="n">
        <v>-2.22902143754409</v>
      </c>
    </row>
    <row r="6619" customFormat="false" ht="15" hidden="false" customHeight="false" outlineLevel="0" collapsed="false">
      <c r="A6619" s="0" t="n">
        <v>30.9614675246907</v>
      </c>
      <c r="B6619" s="0" t="n">
        <v>1.36121924627898</v>
      </c>
    </row>
    <row r="6620" customFormat="false" ht="15" hidden="false" customHeight="false" outlineLevel="0" collapsed="false">
      <c r="A6620" s="0" t="n">
        <v>15.9812960695393</v>
      </c>
      <c r="B6620" s="0" t="n">
        <v>13.23269961304</v>
      </c>
    </row>
    <row r="6621" customFormat="false" ht="15" hidden="false" customHeight="false" outlineLevel="0" collapsed="false">
      <c r="A6621" s="0" t="n">
        <v>10.1134819035703</v>
      </c>
      <c r="B6621" s="0" t="n">
        <v>-2.35486514006071</v>
      </c>
    </row>
    <row r="6622" customFormat="false" ht="15" hidden="false" customHeight="false" outlineLevel="0" collapsed="false">
      <c r="A6622" s="0" t="n">
        <v>25.100765504944</v>
      </c>
      <c r="B6622" s="0" t="n">
        <v>5.57586753537006</v>
      </c>
    </row>
    <row r="6623" customFormat="false" ht="15" hidden="false" customHeight="false" outlineLevel="0" collapsed="false">
      <c r="A6623" s="0" t="n">
        <v>12.1204287437006</v>
      </c>
      <c r="B6623" s="0" t="n">
        <v>-11.6113802138078</v>
      </c>
    </row>
    <row r="6624" customFormat="false" ht="15" hidden="false" customHeight="false" outlineLevel="0" collapsed="false">
      <c r="A6624" s="0" t="n">
        <v>26.3297514671245</v>
      </c>
      <c r="B6624" s="0" t="n">
        <v>3.07281829037326</v>
      </c>
    </row>
    <row r="6625" customFormat="false" ht="15" hidden="false" customHeight="false" outlineLevel="0" collapsed="false">
      <c r="A6625" s="0" t="n">
        <v>15.482562708186</v>
      </c>
      <c r="B6625" s="0" t="n">
        <v>13.6423634318368</v>
      </c>
    </row>
    <row r="6626" customFormat="false" ht="15" hidden="false" customHeight="false" outlineLevel="0" collapsed="false">
      <c r="A6626" s="0" t="n">
        <v>10.4579124838997</v>
      </c>
      <c r="B6626" s="0" t="n">
        <v>-11.3512121985359</v>
      </c>
    </row>
    <row r="6627" customFormat="false" ht="15" hidden="false" customHeight="false" outlineLevel="0" collapsed="false">
      <c r="A6627" s="0" t="n">
        <v>28.793597566252</v>
      </c>
      <c r="B6627" s="0" t="n">
        <v>4.22272358851113</v>
      </c>
    </row>
    <row r="6628" customFormat="false" ht="15" hidden="false" customHeight="false" outlineLevel="0" collapsed="false">
      <c r="A6628" s="0" t="n">
        <v>20.6040285809281</v>
      </c>
      <c r="B6628" s="0" t="n">
        <v>5.16845923447926</v>
      </c>
    </row>
    <row r="6629" customFormat="false" ht="15" hidden="false" customHeight="false" outlineLevel="0" collapsed="false">
      <c r="A6629" s="0" t="n">
        <v>22.3649893552856</v>
      </c>
      <c r="B6629" s="0" t="n">
        <v>1.91367416324251</v>
      </c>
    </row>
    <row r="6630" customFormat="false" ht="15" hidden="false" customHeight="false" outlineLevel="0" collapsed="false">
      <c r="A6630" s="0" t="n">
        <v>12.7171007592659</v>
      </c>
      <c r="B6630" s="0" t="n">
        <v>17.7739968759624</v>
      </c>
    </row>
    <row r="6631" customFormat="false" ht="15" hidden="false" customHeight="false" outlineLevel="0" collapsed="false">
      <c r="A6631" s="0" t="n">
        <v>18.6076912865709</v>
      </c>
      <c r="B6631" s="0" t="n">
        <v>16.2103634595971</v>
      </c>
    </row>
    <row r="6632" customFormat="false" ht="15" hidden="false" customHeight="false" outlineLevel="0" collapsed="false">
      <c r="A6632" s="0" t="n">
        <v>13.9168053365055</v>
      </c>
      <c r="B6632" s="0" t="n">
        <v>21.0180273308875</v>
      </c>
    </row>
    <row r="6633" customFormat="false" ht="15" hidden="false" customHeight="false" outlineLevel="0" collapsed="false">
      <c r="A6633" s="0" t="n">
        <v>14.8207226831204</v>
      </c>
      <c r="B6633" s="0" t="n">
        <v>11.9679156690371</v>
      </c>
    </row>
    <row r="6634" customFormat="false" ht="15" hidden="false" customHeight="false" outlineLevel="0" collapsed="false">
      <c r="A6634" s="0" t="n">
        <v>13.7714180465877</v>
      </c>
      <c r="B6634" s="0" t="n">
        <v>22.5750014351602</v>
      </c>
    </row>
    <row r="6635" customFormat="false" ht="15" hidden="false" customHeight="false" outlineLevel="0" collapsed="false">
      <c r="A6635" s="0" t="n">
        <v>18.0889103135115</v>
      </c>
      <c r="B6635" s="0" t="n">
        <v>21.0279299909649</v>
      </c>
    </row>
    <row r="6636" customFormat="false" ht="15" hidden="false" customHeight="false" outlineLevel="0" collapsed="false">
      <c r="A6636" s="0" t="n">
        <v>10.4022438709624</v>
      </c>
      <c r="B6636" s="0" t="n">
        <v>8.59543096020958</v>
      </c>
    </row>
    <row r="6637" customFormat="false" ht="15" hidden="false" customHeight="false" outlineLevel="0" collapsed="false">
      <c r="A6637" s="0" t="n">
        <v>12.2806632666756</v>
      </c>
      <c r="B6637" s="0" t="n">
        <v>15.6196856974032</v>
      </c>
    </row>
    <row r="6638" customFormat="false" ht="15" hidden="false" customHeight="false" outlineLevel="0" collapsed="false">
      <c r="A6638" s="0" t="n">
        <v>24.4165428081512</v>
      </c>
      <c r="B6638" s="0" t="n">
        <v>4.38522660108741</v>
      </c>
    </row>
    <row r="6639" customFormat="false" ht="15" hidden="false" customHeight="false" outlineLevel="0" collapsed="false">
      <c r="A6639" s="0" t="n">
        <v>12.8089653102715</v>
      </c>
      <c r="B6639" s="0" t="n">
        <v>-13.1866685989525</v>
      </c>
    </row>
    <row r="6640" customFormat="false" ht="15" hidden="false" customHeight="false" outlineLevel="0" collapsed="false">
      <c r="A6640" s="0" t="n">
        <v>11.650392389864</v>
      </c>
      <c r="B6640" s="0" t="n">
        <v>-7.09972563752362</v>
      </c>
    </row>
    <row r="6641" customFormat="false" ht="15" hidden="false" customHeight="false" outlineLevel="0" collapsed="false">
      <c r="A6641" s="0" t="n">
        <v>11.3999751855972</v>
      </c>
      <c r="B6641" s="0" t="n">
        <v>-9.08644946181349</v>
      </c>
    </row>
    <row r="6642" customFormat="false" ht="15" hidden="false" customHeight="false" outlineLevel="0" collapsed="false">
      <c r="A6642" s="0" t="n">
        <v>15.79784280413</v>
      </c>
      <c r="B6642" s="0" t="n">
        <v>1.56596202150631</v>
      </c>
    </row>
    <row r="6643" customFormat="false" ht="15" hidden="false" customHeight="false" outlineLevel="0" collapsed="false">
      <c r="A6643" s="0" t="n">
        <v>23.6986188599363</v>
      </c>
      <c r="B6643" s="0" t="n">
        <v>5.56325413220847</v>
      </c>
    </row>
    <row r="6644" customFormat="false" ht="15" hidden="false" customHeight="false" outlineLevel="0" collapsed="false">
      <c r="A6644" s="0" t="n">
        <v>18.4196982332709</v>
      </c>
      <c r="B6644" s="0" t="n">
        <v>21.2358503929998</v>
      </c>
    </row>
    <row r="6645" customFormat="false" ht="15" hidden="false" customHeight="false" outlineLevel="0" collapsed="false">
      <c r="A6645" s="0" t="n">
        <v>21.3657616045111</v>
      </c>
      <c r="B6645" s="0" t="n">
        <v>1.02891763136671</v>
      </c>
    </row>
    <row r="6646" customFormat="false" ht="15" hidden="false" customHeight="false" outlineLevel="0" collapsed="false">
      <c r="A6646" s="0" t="n">
        <v>12.8432574095963</v>
      </c>
      <c r="B6646" s="0" t="n">
        <v>16.7523694243637</v>
      </c>
    </row>
    <row r="6647" customFormat="false" ht="15" hidden="false" customHeight="false" outlineLevel="0" collapsed="false">
      <c r="A6647" s="0" t="n">
        <v>14.2476776127033</v>
      </c>
      <c r="B6647" s="0" t="n">
        <v>23.6999818981678</v>
      </c>
    </row>
    <row r="6648" customFormat="false" ht="15" hidden="false" customHeight="false" outlineLevel="0" collapsed="false">
      <c r="A6648" s="0" t="n">
        <v>9.75418948631106</v>
      </c>
      <c r="B6648" s="0" t="n">
        <v>-3.5205331897388</v>
      </c>
    </row>
    <row r="6649" customFormat="false" ht="15" hidden="false" customHeight="false" outlineLevel="0" collapsed="false">
      <c r="A6649" s="0" t="n">
        <v>27.2276276165652</v>
      </c>
      <c r="B6649" s="0" t="n">
        <v>6.11122036509599</v>
      </c>
    </row>
    <row r="6650" customFormat="false" ht="15" hidden="false" customHeight="false" outlineLevel="0" collapsed="false">
      <c r="A6650" s="0" t="n">
        <v>12.6936165943818</v>
      </c>
      <c r="B6650" s="0" t="n">
        <v>23.8298378496002</v>
      </c>
    </row>
    <row r="6651" customFormat="false" ht="15" hidden="false" customHeight="false" outlineLevel="0" collapsed="false">
      <c r="A6651" s="0" t="n">
        <v>12.805645661922</v>
      </c>
      <c r="B6651" s="0" t="n">
        <v>-9.9340157785671</v>
      </c>
    </row>
    <row r="6652" customFormat="false" ht="15" hidden="false" customHeight="false" outlineLevel="0" collapsed="false">
      <c r="A6652" s="0" t="n">
        <v>28.9476257738112</v>
      </c>
      <c r="B6652" s="0" t="n">
        <v>-3.31720982330546</v>
      </c>
    </row>
    <row r="6653" customFormat="false" ht="15" hidden="false" customHeight="false" outlineLevel="0" collapsed="false">
      <c r="A6653" s="0" t="n">
        <v>21.3518193334916</v>
      </c>
      <c r="B6653" s="0" t="n">
        <v>22.402346650023</v>
      </c>
    </row>
    <row r="6654" customFormat="false" ht="15" hidden="false" customHeight="false" outlineLevel="0" collapsed="false">
      <c r="A6654" s="0" t="n">
        <v>18.6893782374289</v>
      </c>
      <c r="B6654" s="0" t="n">
        <v>23.3280444283859</v>
      </c>
    </row>
    <row r="6655" customFormat="false" ht="15" hidden="false" customHeight="false" outlineLevel="0" collapsed="false">
      <c r="A6655" s="0" t="n">
        <v>31.4327654811288</v>
      </c>
      <c r="B6655" s="0" t="n">
        <v>7.52584748966121</v>
      </c>
    </row>
    <row r="6656" customFormat="false" ht="15" hidden="false" customHeight="false" outlineLevel="0" collapsed="false">
      <c r="A6656" s="0" t="n">
        <v>10.3120624132804</v>
      </c>
      <c r="B6656" s="0" t="n">
        <v>-1.49438921244635</v>
      </c>
    </row>
    <row r="6657" customFormat="false" ht="15" hidden="false" customHeight="false" outlineLevel="0" collapsed="false">
      <c r="A6657" s="0" t="n">
        <v>16.9536890059342</v>
      </c>
      <c r="B6657" s="0" t="n">
        <v>12.8571747793725</v>
      </c>
    </row>
    <row r="6658" customFormat="false" ht="15" hidden="false" customHeight="false" outlineLevel="0" collapsed="false">
      <c r="A6658" s="0" t="n">
        <v>19.2071988454159</v>
      </c>
      <c r="B6658" s="0" t="n">
        <v>21.0185843325682</v>
      </c>
    </row>
    <row r="6659" customFormat="false" ht="15" hidden="false" customHeight="false" outlineLevel="0" collapsed="false">
      <c r="A6659" s="0" t="n">
        <v>10.9713248813397</v>
      </c>
      <c r="B6659" s="0" t="n">
        <v>12.3002079945255</v>
      </c>
    </row>
    <row r="6660" customFormat="false" ht="15" hidden="false" customHeight="false" outlineLevel="0" collapsed="false">
      <c r="A6660" s="0" t="n">
        <v>14.5368089719042</v>
      </c>
      <c r="B6660" s="0" t="n">
        <v>23.705332290017</v>
      </c>
    </row>
    <row r="6661" customFormat="false" ht="15" hidden="false" customHeight="false" outlineLevel="0" collapsed="false">
      <c r="A6661" s="0" t="n">
        <v>18.0110359424975</v>
      </c>
      <c r="B6661" s="0" t="n">
        <v>15.819193398393</v>
      </c>
    </row>
    <row r="6662" customFormat="false" ht="15" hidden="false" customHeight="false" outlineLevel="0" collapsed="false">
      <c r="A6662" s="0" t="n">
        <v>11.995543013999</v>
      </c>
      <c r="B6662" s="0" t="n">
        <v>-8.01563538397665</v>
      </c>
    </row>
    <row r="6663" customFormat="false" ht="15" hidden="false" customHeight="false" outlineLevel="0" collapsed="false">
      <c r="A6663" s="0" t="n">
        <v>14.3168968551484</v>
      </c>
      <c r="B6663" s="0" t="n">
        <v>13.3995835260707</v>
      </c>
    </row>
    <row r="6664" customFormat="false" ht="15" hidden="false" customHeight="false" outlineLevel="0" collapsed="false">
      <c r="A6664" s="0" t="n">
        <v>23.8079785287663</v>
      </c>
      <c r="B6664" s="0" t="n">
        <v>6.14886715158922</v>
      </c>
    </row>
    <row r="6665" customFormat="false" ht="15" hidden="false" customHeight="false" outlineLevel="0" collapsed="false">
      <c r="A6665" s="0" t="n">
        <v>30.3357582985925</v>
      </c>
      <c r="B6665" s="0" t="n">
        <v>-3.73849820794336</v>
      </c>
    </row>
    <row r="6666" customFormat="false" ht="15" hidden="false" customHeight="false" outlineLevel="0" collapsed="false">
      <c r="A6666" s="0" t="n">
        <v>29.0009327426935</v>
      </c>
      <c r="B6666" s="0" t="n">
        <v>-1.32574709230971</v>
      </c>
    </row>
    <row r="6667" customFormat="false" ht="15" hidden="false" customHeight="false" outlineLevel="0" collapsed="false">
      <c r="A6667" s="0" t="n">
        <v>20.7909910703228</v>
      </c>
      <c r="B6667" s="0" t="n">
        <v>20.9658256313285</v>
      </c>
    </row>
    <row r="6668" customFormat="false" ht="15" hidden="false" customHeight="false" outlineLevel="0" collapsed="false">
      <c r="A6668" s="0" t="n">
        <v>11.331061177275</v>
      </c>
      <c r="B6668" s="0" t="n">
        <v>-4.68029181473895</v>
      </c>
    </row>
    <row r="6669" customFormat="false" ht="15" hidden="false" customHeight="false" outlineLevel="0" collapsed="false">
      <c r="A6669" s="0" t="n">
        <v>14.1220324204321</v>
      </c>
      <c r="B6669" s="0" t="n">
        <v>21.718950979515</v>
      </c>
    </row>
    <row r="6670" customFormat="false" ht="15" hidden="false" customHeight="false" outlineLevel="0" collapsed="false">
      <c r="A6670" s="0" t="n">
        <v>21.988480793366</v>
      </c>
      <c r="B6670" s="0" t="n">
        <v>-0.841388243334899</v>
      </c>
    </row>
    <row r="6671" customFormat="false" ht="15" hidden="false" customHeight="false" outlineLevel="0" collapsed="false">
      <c r="A6671" s="0" t="n">
        <v>16.9994655647152</v>
      </c>
      <c r="B6671" s="0" t="n">
        <v>16.4525540488674</v>
      </c>
    </row>
    <row r="6672" customFormat="false" ht="15" hidden="false" customHeight="false" outlineLevel="0" collapsed="false">
      <c r="A6672" s="0" t="n">
        <v>10.0290118149569</v>
      </c>
      <c r="B6672" s="0" t="n">
        <v>-4.68714040283792</v>
      </c>
    </row>
    <row r="6673" customFormat="false" ht="15" hidden="false" customHeight="false" outlineLevel="0" collapsed="false">
      <c r="A6673" s="0" t="n">
        <v>21.2283020757672</v>
      </c>
      <c r="B6673" s="0" t="n">
        <v>20.1096214899055</v>
      </c>
    </row>
    <row r="6674" customFormat="false" ht="15" hidden="false" customHeight="false" outlineLevel="0" collapsed="false">
      <c r="A6674" s="0" t="n">
        <v>20.1044528823832</v>
      </c>
      <c r="B6674" s="0" t="n">
        <v>5.27188553958108</v>
      </c>
    </row>
    <row r="6675" customFormat="false" ht="15" hidden="false" customHeight="false" outlineLevel="0" collapsed="false">
      <c r="A6675" s="0" t="n">
        <v>28.0548111168855</v>
      </c>
      <c r="B6675" s="0" t="n">
        <v>-2.76469244127401</v>
      </c>
    </row>
    <row r="6676" customFormat="false" ht="15" hidden="false" customHeight="false" outlineLevel="0" collapsed="false">
      <c r="A6676" s="0" t="n">
        <v>30.7784618603377</v>
      </c>
      <c r="B6676" s="0" t="n">
        <v>1.90146762155334</v>
      </c>
    </row>
    <row r="6677" customFormat="false" ht="15" hidden="false" customHeight="false" outlineLevel="0" collapsed="false">
      <c r="A6677" s="0" t="n">
        <v>10.8898338278642</v>
      </c>
      <c r="B6677" s="0" t="n">
        <v>-3.26358609360095</v>
      </c>
    </row>
    <row r="6678" customFormat="false" ht="15" hidden="false" customHeight="false" outlineLevel="0" collapsed="false">
      <c r="A6678" s="0" t="n">
        <v>11.8548947147564</v>
      </c>
      <c r="B6678" s="0" t="n">
        <v>-7.89267873559229</v>
      </c>
    </row>
    <row r="6679" customFormat="false" ht="15" hidden="false" customHeight="false" outlineLevel="0" collapsed="false">
      <c r="A6679" s="0" t="n">
        <v>9.82770647701669</v>
      </c>
      <c r="B6679" s="0" t="n">
        <v>-4.67603630441749</v>
      </c>
    </row>
    <row r="6680" customFormat="false" ht="15" hidden="false" customHeight="false" outlineLevel="0" collapsed="false">
      <c r="A6680" s="0" t="n">
        <v>9.7809422716084</v>
      </c>
      <c r="B6680" s="0" t="n">
        <v>-4.87569943038559</v>
      </c>
    </row>
    <row r="6681" customFormat="false" ht="15" hidden="false" customHeight="false" outlineLevel="0" collapsed="false">
      <c r="A6681" s="0" t="n">
        <v>11.8803426192936</v>
      </c>
      <c r="B6681" s="0" t="n">
        <v>19.3465937209322</v>
      </c>
    </row>
    <row r="6682" customFormat="false" ht="15" hidden="false" customHeight="false" outlineLevel="0" collapsed="false">
      <c r="A6682" s="0" t="n">
        <v>24.5118872340392</v>
      </c>
      <c r="B6682" s="0" t="n">
        <v>2.59882412829155</v>
      </c>
    </row>
    <row r="6683" customFormat="false" ht="15" hidden="false" customHeight="false" outlineLevel="0" collapsed="false">
      <c r="A6683" s="0" t="n">
        <v>10.995160604483</v>
      </c>
      <c r="B6683" s="0" t="n">
        <v>-4.92363229884834</v>
      </c>
    </row>
    <row r="6684" customFormat="false" ht="15" hidden="false" customHeight="false" outlineLevel="0" collapsed="false">
      <c r="A6684" s="0" t="n">
        <v>11.1264891775542</v>
      </c>
      <c r="B6684" s="0" t="n">
        <v>-13.8140475367565</v>
      </c>
    </row>
    <row r="6685" customFormat="false" ht="15" hidden="false" customHeight="false" outlineLevel="0" collapsed="false">
      <c r="A6685" s="0" t="n">
        <v>11.6322848141291</v>
      </c>
      <c r="B6685" s="0" t="n">
        <v>11.9260393166336</v>
      </c>
    </row>
    <row r="6686" customFormat="false" ht="15" hidden="false" customHeight="false" outlineLevel="0" collapsed="false">
      <c r="A6686" s="0" t="n">
        <v>13.4711143876215</v>
      </c>
      <c r="B6686" s="0" t="n">
        <v>19.6950227346457</v>
      </c>
    </row>
    <row r="6687" customFormat="false" ht="15" hidden="false" customHeight="false" outlineLevel="0" collapsed="false">
      <c r="A6687" s="0" t="n">
        <v>9.91291766234091</v>
      </c>
      <c r="B6687" s="0" t="n">
        <v>-4.20867894794645</v>
      </c>
    </row>
    <row r="6688" customFormat="false" ht="15" hidden="false" customHeight="false" outlineLevel="0" collapsed="false">
      <c r="A6688" s="0" t="n">
        <v>20.8892858394818</v>
      </c>
      <c r="B6688" s="0" t="n">
        <v>22.1640971818157</v>
      </c>
    </row>
    <row r="6689" customFormat="false" ht="15" hidden="false" customHeight="false" outlineLevel="0" collapsed="false">
      <c r="A6689" s="0" t="n">
        <v>25.3307207303411</v>
      </c>
      <c r="B6689" s="0" t="n">
        <v>-0.711817323822993</v>
      </c>
    </row>
    <row r="6690" customFormat="false" ht="15" hidden="false" customHeight="false" outlineLevel="0" collapsed="false">
      <c r="A6690" s="0" t="n">
        <v>14.0759496387987</v>
      </c>
      <c r="B6690" s="0" t="n">
        <v>22.2739393791868</v>
      </c>
    </row>
    <row r="6691" customFormat="false" ht="15" hidden="false" customHeight="false" outlineLevel="0" collapsed="false">
      <c r="A6691" s="0" t="n">
        <v>11.7953303216979</v>
      </c>
      <c r="B6691" s="0" t="n">
        <v>-10.6127599420551</v>
      </c>
    </row>
    <row r="6692" customFormat="false" ht="15" hidden="false" customHeight="false" outlineLevel="0" collapsed="false">
      <c r="A6692" s="0" t="n">
        <v>12.3544658481609</v>
      </c>
      <c r="B6692" s="0" t="n">
        <v>24.5879868849113</v>
      </c>
    </row>
    <row r="6693" customFormat="false" ht="15" hidden="false" customHeight="false" outlineLevel="0" collapsed="false">
      <c r="A6693" s="0" t="n">
        <v>17.0340238151823</v>
      </c>
      <c r="B6693" s="0" t="n">
        <v>19.9836530376258</v>
      </c>
    </row>
    <row r="6694" customFormat="false" ht="15" hidden="false" customHeight="false" outlineLevel="0" collapsed="false">
      <c r="A6694" s="0" t="n">
        <v>10.5882718065453</v>
      </c>
      <c r="B6694" s="0" t="n">
        <v>-10.3694255530019</v>
      </c>
    </row>
    <row r="6695" customFormat="false" ht="15" hidden="false" customHeight="false" outlineLevel="0" collapsed="false">
      <c r="A6695" s="0" t="n">
        <v>14.569687071002</v>
      </c>
      <c r="B6695" s="0" t="n">
        <v>23.6759374107022</v>
      </c>
    </row>
    <row r="6696" customFormat="false" ht="15" hidden="false" customHeight="false" outlineLevel="0" collapsed="false">
      <c r="A6696" s="0" t="n">
        <v>9.61878996643374</v>
      </c>
      <c r="B6696" s="0" t="n">
        <v>-2.3627181497834</v>
      </c>
    </row>
    <row r="6697" customFormat="false" ht="15" hidden="false" customHeight="false" outlineLevel="0" collapsed="false">
      <c r="A6697" s="0" t="n">
        <v>14.0775883286762</v>
      </c>
      <c r="B6697" s="0" t="n">
        <v>2.60751355040712</v>
      </c>
    </row>
    <row r="6698" customFormat="false" ht="15" hidden="false" customHeight="false" outlineLevel="0" collapsed="false">
      <c r="A6698" s="0" t="n">
        <v>23.4412174130967</v>
      </c>
      <c r="B6698" s="0" t="n">
        <v>1.13203215746246</v>
      </c>
    </row>
    <row r="6699" customFormat="false" ht="15" hidden="false" customHeight="false" outlineLevel="0" collapsed="false">
      <c r="A6699" s="0" t="n">
        <v>19.5102263999151</v>
      </c>
      <c r="B6699" s="0" t="n">
        <v>19.9323622743005</v>
      </c>
    </row>
    <row r="6700" customFormat="false" ht="15" hidden="false" customHeight="false" outlineLevel="0" collapsed="false">
      <c r="A6700" s="0" t="n">
        <v>28.1916827768119</v>
      </c>
      <c r="B6700" s="0" t="n">
        <v>-1.49576615456661</v>
      </c>
    </row>
    <row r="6701" customFormat="false" ht="15" hidden="false" customHeight="false" outlineLevel="0" collapsed="false">
      <c r="A6701" s="0" t="n">
        <v>10.0806757444218</v>
      </c>
      <c r="B6701" s="0" t="n">
        <v>-4.6711035200233</v>
      </c>
    </row>
    <row r="6702" customFormat="false" ht="15" hidden="false" customHeight="false" outlineLevel="0" collapsed="false">
      <c r="A6702" s="0" t="n">
        <v>12.0417729530057</v>
      </c>
      <c r="B6702" s="0" t="n">
        <v>18.7169696933777</v>
      </c>
    </row>
    <row r="6703" customFormat="false" ht="15" hidden="false" customHeight="false" outlineLevel="0" collapsed="false">
      <c r="A6703" s="0" t="n">
        <v>12.4605980378615</v>
      </c>
      <c r="B6703" s="0" t="n">
        <v>-15.0932253613252</v>
      </c>
    </row>
    <row r="6704" customFormat="false" ht="15" hidden="false" customHeight="false" outlineLevel="0" collapsed="false">
      <c r="A6704" s="0" t="n">
        <v>11.1920001889117</v>
      </c>
      <c r="B6704" s="0" t="n">
        <v>14.999979581605</v>
      </c>
    </row>
    <row r="6705" customFormat="false" ht="15" hidden="false" customHeight="false" outlineLevel="0" collapsed="false">
      <c r="A6705" s="0" t="n">
        <v>30.0297501297056</v>
      </c>
      <c r="B6705" s="0" t="n">
        <v>-2.52830544042141</v>
      </c>
    </row>
    <row r="6706" customFormat="false" ht="15" hidden="false" customHeight="false" outlineLevel="0" collapsed="false">
      <c r="A6706" s="0" t="n">
        <v>12.2254549091705</v>
      </c>
      <c r="B6706" s="0" t="n">
        <v>-11.6608030051212</v>
      </c>
    </row>
    <row r="6707" customFormat="false" ht="15" hidden="false" customHeight="false" outlineLevel="0" collapsed="false">
      <c r="A6707" s="0" t="n">
        <v>11.1888714927593</v>
      </c>
      <c r="B6707" s="0" t="n">
        <v>15.6330640452454</v>
      </c>
    </row>
    <row r="6708" customFormat="false" ht="15" hidden="false" customHeight="false" outlineLevel="0" collapsed="false">
      <c r="A6708" s="0" t="n">
        <v>10.9422522727353</v>
      </c>
      <c r="B6708" s="0" t="n">
        <v>-6.74347840290832</v>
      </c>
    </row>
    <row r="6709" customFormat="false" ht="15" hidden="false" customHeight="false" outlineLevel="0" collapsed="false">
      <c r="A6709" s="0" t="n">
        <v>10.2614577048042</v>
      </c>
      <c r="B6709" s="0" t="n">
        <v>-6.32711979120445</v>
      </c>
    </row>
    <row r="6710" customFormat="false" ht="15" hidden="false" customHeight="false" outlineLevel="0" collapsed="false">
      <c r="A6710" s="0" t="n">
        <v>10.4150225607393</v>
      </c>
      <c r="B6710" s="0" t="n">
        <v>-7.21318411049858</v>
      </c>
    </row>
    <row r="6711" customFormat="false" ht="15" hidden="false" customHeight="false" outlineLevel="0" collapsed="false">
      <c r="A6711" s="0" t="n">
        <v>17.8192942291316</v>
      </c>
      <c r="B6711" s="0" t="n">
        <v>21.2812920128435</v>
      </c>
    </row>
    <row r="6712" customFormat="false" ht="15" hidden="false" customHeight="false" outlineLevel="0" collapsed="false">
      <c r="A6712" s="0" t="n">
        <v>18.1355879156473</v>
      </c>
      <c r="B6712" s="0" t="n">
        <v>19.7920498937405</v>
      </c>
    </row>
    <row r="6713" customFormat="false" ht="15" hidden="false" customHeight="false" outlineLevel="0" collapsed="false">
      <c r="A6713" s="0" t="n">
        <v>9.52725772436779</v>
      </c>
      <c r="B6713" s="0" t="n">
        <v>0.0810037158901402</v>
      </c>
    </row>
    <row r="6714" customFormat="false" ht="15" hidden="false" customHeight="false" outlineLevel="0" collapsed="false">
      <c r="A6714" s="0" t="n">
        <v>21.0478796055482</v>
      </c>
      <c r="B6714" s="0" t="n">
        <v>17.1490140509173</v>
      </c>
    </row>
    <row r="6715" customFormat="false" ht="15" hidden="false" customHeight="false" outlineLevel="0" collapsed="false">
      <c r="A6715" s="0" t="n">
        <v>9.9633995379782</v>
      </c>
      <c r="B6715" s="0" t="n">
        <v>0.574800020945235</v>
      </c>
    </row>
    <row r="6716" customFormat="false" ht="15" hidden="false" customHeight="false" outlineLevel="0" collapsed="false">
      <c r="A6716" s="0" t="n">
        <v>12.5533346419966</v>
      </c>
      <c r="B6716" s="0" t="n">
        <v>-10.6971852491651</v>
      </c>
    </row>
    <row r="6717" customFormat="false" ht="15" hidden="false" customHeight="false" outlineLevel="0" collapsed="false">
      <c r="A6717" s="0" t="n">
        <v>13.8700134416481</v>
      </c>
      <c r="B6717" s="0" t="n">
        <v>21.0763309004217</v>
      </c>
    </row>
    <row r="6718" customFormat="false" ht="15" hidden="false" customHeight="false" outlineLevel="0" collapsed="false">
      <c r="A6718" s="0" t="n">
        <v>11.2024714301092</v>
      </c>
      <c r="B6718" s="0" t="n">
        <v>15.6137930480043</v>
      </c>
    </row>
    <row r="6719" customFormat="false" ht="15" hidden="false" customHeight="false" outlineLevel="0" collapsed="false">
      <c r="A6719" s="0" t="n">
        <v>20.2770446487953</v>
      </c>
      <c r="B6719" s="0" t="n">
        <v>21.1331142617655</v>
      </c>
    </row>
    <row r="6720" customFormat="false" ht="15" hidden="false" customHeight="false" outlineLevel="0" collapsed="false">
      <c r="A6720" s="0" t="n">
        <v>27.3005336860269</v>
      </c>
      <c r="B6720" s="0" t="n">
        <v>5.88028998800284</v>
      </c>
    </row>
    <row r="6721" customFormat="false" ht="15" hidden="false" customHeight="false" outlineLevel="0" collapsed="false">
      <c r="A6721" s="0" t="n">
        <v>13.891604465192</v>
      </c>
      <c r="B6721" s="0" t="n">
        <v>11.1177763983818</v>
      </c>
    </row>
    <row r="6722" customFormat="false" ht="15" hidden="false" customHeight="false" outlineLevel="0" collapsed="false">
      <c r="A6722" s="0" t="n">
        <v>27.6453093768687</v>
      </c>
      <c r="B6722" s="0" t="n">
        <v>-2.52489826125146</v>
      </c>
    </row>
    <row r="6723" customFormat="false" ht="15" hidden="false" customHeight="false" outlineLevel="0" collapsed="false">
      <c r="A6723" s="0" t="n">
        <v>19.490435850348</v>
      </c>
      <c r="B6723" s="0" t="n">
        <v>22.1939028946695</v>
      </c>
    </row>
    <row r="6724" customFormat="false" ht="15" hidden="false" customHeight="false" outlineLevel="0" collapsed="false">
      <c r="A6724" s="0" t="n">
        <v>10.8960357494794</v>
      </c>
      <c r="B6724" s="0" t="n">
        <v>-3.47354235919184</v>
      </c>
    </row>
    <row r="6725" customFormat="false" ht="15" hidden="false" customHeight="false" outlineLevel="0" collapsed="false">
      <c r="A6725" s="0" t="n">
        <v>21.5016335849506</v>
      </c>
      <c r="B6725" s="0" t="n">
        <v>4.51916891377515</v>
      </c>
    </row>
    <row r="6726" customFormat="false" ht="15" hidden="false" customHeight="false" outlineLevel="0" collapsed="false">
      <c r="A6726" s="0" t="n">
        <v>12.0567283517179</v>
      </c>
      <c r="B6726" s="0" t="n">
        <v>15.6616856442037</v>
      </c>
    </row>
    <row r="6727" customFormat="false" ht="15" hidden="false" customHeight="false" outlineLevel="0" collapsed="false">
      <c r="A6727" s="0" t="n">
        <v>10.3486139856608</v>
      </c>
      <c r="B6727" s="0" t="n">
        <v>-3.16205660541379</v>
      </c>
    </row>
    <row r="6728" customFormat="false" ht="15" hidden="false" customHeight="false" outlineLevel="0" collapsed="false">
      <c r="A6728" s="0" t="n">
        <v>21.2559724337091</v>
      </c>
      <c r="B6728" s="0" t="n">
        <v>4.41446602702179</v>
      </c>
    </row>
    <row r="6729" customFormat="false" ht="15" hidden="false" customHeight="false" outlineLevel="0" collapsed="false">
      <c r="A6729" s="0" t="n">
        <v>13.0160206166791</v>
      </c>
      <c r="B6729" s="0" t="n">
        <v>21.2030809523102</v>
      </c>
    </row>
    <row r="6730" customFormat="false" ht="15" hidden="false" customHeight="false" outlineLevel="0" collapsed="false">
      <c r="A6730" s="0" t="n">
        <v>26.6974929140861</v>
      </c>
      <c r="B6730" s="0" t="n">
        <v>0.0206720192333517</v>
      </c>
    </row>
    <row r="6731" customFormat="false" ht="15" hidden="false" customHeight="false" outlineLevel="0" collapsed="false">
      <c r="A6731" s="0" t="n">
        <v>22.7486444040307</v>
      </c>
      <c r="B6731" s="0" t="n">
        <v>20.1395284613107</v>
      </c>
    </row>
    <row r="6732" customFormat="false" ht="15" hidden="false" customHeight="false" outlineLevel="0" collapsed="false">
      <c r="A6732" s="0" t="n">
        <v>23.5231928012995</v>
      </c>
      <c r="B6732" s="0" t="n">
        <v>-0.896364510022121</v>
      </c>
    </row>
    <row r="6733" customFormat="false" ht="15" hidden="false" customHeight="false" outlineLevel="0" collapsed="false">
      <c r="A6733" s="0" t="n">
        <v>10.2615341111284</v>
      </c>
      <c r="B6733" s="0" t="n">
        <v>-8.52629356909017</v>
      </c>
    </row>
    <row r="6734" customFormat="false" ht="15" hidden="false" customHeight="false" outlineLevel="0" collapsed="false">
      <c r="A6734" s="0" t="n">
        <v>9.77821782382256</v>
      </c>
      <c r="B6734" s="0" t="n">
        <v>-1.41569932746106</v>
      </c>
    </row>
    <row r="6735" customFormat="false" ht="15" hidden="false" customHeight="false" outlineLevel="0" collapsed="false">
      <c r="A6735" s="0" t="n">
        <v>19.3572116558426</v>
      </c>
      <c r="B6735" s="0" t="n">
        <v>1.27031027722677</v>
      </c>
    </row>
    <row r="6736" customFormat="false" ht="15" hidden="false" customHeight="false" outlineLevel="0" collapsed="false">
      <c r="A6736" s="0" t="n">
        <v>27.1442386630693</v>
      </c>
      <c r="B6736" s="0" t="n">
        <v>2.12237005511769</v>
      </c>
    </row>
    <row r="6737" customFormat="false" ht="15" hidden="false" customHeight="false" outlineLevel="0" collapsed="false">
      <c r="A6737" s="0" t="n">
        <v>23.2242175010023</v>
      </c>
      <c r="B6737" s="0" t="n">
        <v>1.14848836197365</v>
      </c>
    </row>
    <row r="6738" customFormat="false" ht="15" hidden="false" customHeight="false" outlineLevel="0" collapsed="false">
      <c r="A6738" s="0" t="n">
        <v>13.191925823823</v>
      </c>
      <c r="B6738" s="0" t="n">
        <v>-11.2490509853841</v>
      </c>
    </row>
    <row r="6739" customFormat="false" ht="15" hidden="false" customHeight="false" outlineLevel="0" collapsed="false">
      <c r="A6739" s="0" t="n">
        <v>11.3064862039682</v>
      </c>
      <c r="B6739" s="0" t="n">
        <v>13.0240441035742</v>
      </c>
    </row>
    <row r="6740" customFormat="false" ht="15" hidden="false" customHeight="false" outlineLevel="0" collapsed="false">
      <c r="A6740" s="0" t="n">
        <v>11.9963387620864</v>
      </c>
      <c r="B6740" s="0" t="n">
        <v>22.2893514748422</v>
      </c>
    </row>
    <row r="6741" customFormat="false" ht="15" hidden="false" customHeight="false" outlineLevel="0" collapsed="false">
      <c r="A6741" s="0" t="n">
        <v>11.8558062720825</v>
      </c>
      <c r="B6741" s="0" t="n">
        <v>17.0204938096837</v>
      </c>
    </row>
    <row r="6742" customFormat="false" ht="15" hidden="false" customHeight="false" outlineLevel="0" collapsed="false">
      <c r="A6742" s="0" t="n">
        <v>29.8637372506006</v>
      </c>
      <c r="B6742" s="0" t="n">
        <v>-0.0073117342233346</v>
      </c>
    </row>
    <row r="6743" customFormat="false" ht="15" hidden="false" customHeight="false" outlineLevel="0" collapsed="false">
      <c r="A6743" s="0" t="n">
        <v>10.0583990832589</v>
      </c>
      <c r="B6743" s="0" t="n">
        <v>-3.7553005114855</v>
      </c>
    </row>
    <row r="6744" customFormat="false" ht="15" hidden="false" customHeight="false" outlineLevel="0" collapsed="false">
      <c r="A6744" s="0" t="n">
        <v>9.52885005019523</v>
      </c>
      <c r="B6744" s="0" t="n">
        <v>-1.70076811020157</v>
      </c>
    </row>
    <row r="6745" customFormat="false" ht="15" hidden="false" customHeight="false" outlineLevel="0" collapsed="false">
      <c r="A6745" s="0" t="n">
        <v>24.4868346723089</v>
      </c>
      <c r="B6745" s="0" t="n">
        <v>19.7623746272414</v>
      </c>
    </row>
    <row r="6746" customFormat="false" ht="15" hidden="false" customHeight="false" outlineLevel="0" collapsed="false">
      <c r="A6746" s="0" t="n">
        <v>16.2685460239482</v>
      </c>
      <c r="B6746" s="0" t="n">
        <v>3.12942316538125</v>
      </c>
    </row>
    <row r="6747" customFormat="false" ht="15" hidden="false" customHeight="false" outlineLevel="0" collapsed="false">
      <c r="A6747" s="0" t="n">
        <v>21.2433851012595</v>
      </c>
      <c r="B6747" s="0" t="n">
        <v>21.5537786396052</v>
      </c>
    </row>
    <row r="6748" customFormat="false" ht="15" hidden="false" customHeight="false" outlineLevel="0" collapsed="false">
      <c r="A6748" s="0" t="n">
        <v>13.2044476813387</v>
      </c>
      <c r="B6748" s="0" t="n">
        <v>21.0541241886163</v>
      </c>
    </row>
    <row r="6749" customFormat="false" ht="15" hidden="false" customHeight="false" outlineLevel="0" collapsed="false">
      <c r="A6749" s="0" t="n">
        <v>12.6140166809368</v>
      </c>
      <c r="B6749" s="0" t="n">
        <v>-8.59113242577139</v>
      </c>
    </row>
    <row r="6750" customFormat="false" ht="15" hidden="false" customHeight="false" outlineLevel="0" collapsed="false">
      <c r="A6750" s="0" t="n">
        <v>25.3444126888218</v>
      </c>
      <c r="B6750" s="0" t="n">
        <v>3.82124967494942</v>
      </c>
    </row>
    <row r="6751" customFormat="false" ht="15" hidden="false" customHeight="false" outlineLevel="0" collapsed="false">
      <c r="A6751" s="0" t="n">
        <v>31.0046948122269</v>
      </c>
      <c r="B6751" s="0" t="n">
        <v>1.31354030423046</v>
      </c>
    </row>
    <row r="6752" customFormat="false" ht="15" hidden="false" customHeight="false" outlineLevel="0" collapsed="false">
      <c r="A6752" s="0" t="n">
        <v>16.2073419726884</v>
      </c>
      <c r="B6752" s="0" t="n">
        <v>11.1368645454535</v>
      </c>
    </row>
    <row r="6753" customFormat="false" ht="15" hidden="false" customHeight="false" outlineLevel="0" collapsed="false">
      <c r="A6753" s="0" t="n">
        <v>18.8527123705557</v>
      </c>
      <c r="B6753" s="0" t="n">
        <v>17.0447203391623</v>
      </c>
    </row>
    <row r="6754" customFormat="false" ht="15" hidden="false" customHeight="false" outlineLevel="0" collapsed="false">
      <c r="A6754" s="0" t="n">
        <v>11.1072963844532</v>
      </c>
      <c r="B6754" s="0" t="n">
        <v>-8.25776440688644</v>
      </c>
    </row>
    <row r="6755" customFormat="false" ht="15" hidden="false" customHeight="false" outlineLevel="0" collapsed="false">
      <c r="A6755" s="0" t="n">
        <v>21.8738656739823</v>
      </c>
      <c r="B6755" s="0" t="n">
        <v>19.4266051505275</v>
      </c>
    </row>
    <row r="6756" customFormat="false" ht="15" hidden="false" customHeight="false" outlineLevel="0" collapsed="false">
      <c r="A6756" s="0" t="n">
        <v>14.3462893348653</v>
      </c>
      <c r="B6756" s="0" t="n">
        <v>12.9115952946911</v>
      </c>
    </row>
    <row r="6757" customFormat="false" ht="15" hidden="false" customHeight="false" outlineLevel="0" collapsed="false">
      <c r="A6757" s="0" t="n">
        <v>21.2613449235294</v>
      </c>
      <c r="B6757" s="0" t="n">
        <v>-0.625664800737613</v>
      </c>
    </row>
    <row r="6758" customFormat="false" ht="15" hidden="false" customHeight="false" outlineLevel="0" collapsed="false">
      <c r="A6758" s="0" t="n">
        <v>13.9751505291613</v>
      </c>
      <c r="B6758" s="0" t="n">
        <v>10.3667516645311</v>
      </c>
    </row>
    <row r="6759" customFormat="false" ht="15" hidden="false" customHeight="false" outlineLevel="0" collapsed="false">
      <c r="A6759" s="0" t="n">
        <v>11.4043285988902</v>
      </c>
      <c r="B6759" s="0" t="n">
        <v>18.4364376815105</v>
      </c>
    </row>
    <row r="6760" customFormat="false" ht="15" hidden="false" customHeight="false" outlineLevel="0" collapsed="false">
      <c r="A6760" s="0" t="n">
        <v>12.4215231744653</v>
      </c>
      <c r="B6760" s="0" t="n">
        <v>-12.1847023345639</v>
      </c>
    </row>
    <row r="6761" customFormat="false" ht="15" hidden="false" customHeight="false" outlineLevel="0" collapsed="false">
      <c r="A6761" s="0" t="n">
        <v>28.8860419320341</v>
      </c>
      <c r="B6761" s="0" t="n">
        <v>3.67114396098846</v>
      </c>
    </row>
    <row r="6762" customFormat="false" ht="15" hidden="false" customHeight="false" outlineLevel="0" collapsed="false">
      <c r="A6762" s="0" t="n">
        <v>23.2157771610879</v>
      </c>
      <c r="B6762" s="0" t="n">
        <v>0.562616468336309</v>
      </c>
    </row>
    <row r="6763" customFormat="false" ht="15" hidden="false" customHeight="false" outlineLevel="0" collapsed="false">
      <c r="A6763" s="0" t="n">
        <v>12.2698488307253</v>
      </c>
      <c r="B6763" s="0" t="n">
        <v>14.3486145612929</v>
      </c>
    </row>
    <row r="6764" customFormat="false" ht="15" hidden="false" customHeight="false" outlineLevel="0" collapsed="false">
      <c r="A6764" s="0" t="n">
        <v>11.3545748839817</v>
      </c>
      <c r="B6764" s="0" t="n">
        <v>-5.63349575015877</v>
      </c>
    </row>
    <row r="6765" customFormat="false" ht="15" hidden="false" customHeight="false" outlineLevel="0" collapsed="false">
      <c r="A6765" s="0" t="n">
        <v>12.6216236482943</v>
      </c>
      <c r="B6765" s="0" t="n">
        <v>-13.8731707492364</v>
      </c>
    </row>
    <row r="6766" customFormat="false" ht="15" hidden="false" customHeight="false" outlineLevel="0" collapsed="false">
      <c r="A6766" s="0" t="n">
        <v>10.6957686400248</v>
      </c>
      <c r="B6766" s="0" t="n">
        <v>-14.6904485980733</v>
      </c>
    </row>
    <row r="6767" customFormat="false" ht="15" hidden="false" customHeight="false" outlineLevel="0" collapsed="false">
      <c r="A6767" s="0" t="n">
        <v>25.3585426912133</v>
      </c>
      <c r="B6767" s="0" t="n">
        <v>0.338720633942975</v>
      </c>
    </row>
    <row r="6768" customFormat="false" ht="15" hidden="false" customHeight="false" outlineLevel="0" collapsed="false">
      <c r="A6768" s="0" t="n">
        <v>12.1812616870196</v>
      </c>
      <c r="B6768" s="0" t="n">
        <v>24.5408094066937</v>
      </c>
    </row>
    <row r="6769" customFormat="false" ht="15" hidden="false" customHeight="false" outlineLevel="0" collapsed="false">
      <c r="A6769" s="0" t="n">
        <v>11.5377335913784</v>
      </c>
      <c r="B6769" s="0" t="n">
        <v>-10.1065032624485</v>
      </c>
    </row>
    <row r="6770" customFormat="false" ht="15" hidden="false" customHeight="false" outlineLevel="0" collapsed="false">
      <c r="A6770" s="0" t="n">
        <v>11.7334480251261</v>
      </c>
      <c r="B6770" s="0" t="n">
        <v>16.5333428563293</v>
      </c>
    </row>
    <row r="6771" customFormat="false" ht="15" hidden="false" customHeight="false" outlineLevel="0" collapsed="false">
      <c r="A6771" s="0" t="n">
        <v>18.8545767220772</v>
      </c>
      <c r="B6771" s="0" t="n">
        <v>20.8602689100651</v>
      </c>
    </row>
    <row r="6772" customFormat="false" ht="15" hidden="false" customHeight="false" outlineLevel="0" collapsed="false">
      <c r="A6772" s="0" t="n">
        <v>12.0485722886362</v>
      </c>
      <c r="B6772" s="0" t="n">
        <v>-9.69590880768483</v>
      </c>
    </row>
    <row r="6773" customFormat="false" ht="15" hidden="false" customHeight="false" outlineLevel="0" collapsed="false">
      <c r="A6773" s="0" t="n">
        <v>9.96434799798409</v>
      </c>
      <c r="B6773" s="0" t="n">
        <v>-0.397942684193673</v>
      </c>
    </row>
    <row r="6774" customFormat="false" ht="15" hidden="false" customHeight="false" outlineLevel="0" collapsed="false">
      <c r="A6774" s="0" t="n">
        <v>11.8805784852874</v>
      </c>
      <c r="B6774" s="0" t="n">
        <v>-7.19030621940554</v>
      </c>
    </row>
    <row r="6775" customFormat="false" ht="15" hidden="false" customHeight="false" outlineLevel="0" collapsed="false">
      <c r="A6775" s="0" t="n">
        <v>27.1916150197457</v>
      </c>
      <c r="B6775" s="0" t="n">
        <v>0.878183694807028</v>
      </c>
    </row>
    <row r="6776" customFormat="false" ht="15" hidden="false" customHeight="false" outlineLevel="0" collapsed="false">
      <c r="A6776" s="0" t="n">
        <v>13.2467751279814</v>
      </c>
      <c r="B6776" s="0" t="n">
        <v>23.3054690674674</v>
      </c>
    </row>
    <row r="6777" customFormat="false" ht="15" hidden="false" customHeight="false" outlineLevel="0" collapsed="false">
      <c r="A6777" s="0" t="n">
        <v>12.0893206145722</v>
      </c>
      <c r="B6777" s="0" t="n">
        <v>7.31059124888717</v>
      </c>
    </row>
    <row r="6778" customFormat="false" ht="15" hidden="false" customHeight="false" outlineLevel="0" collapsed="false">
      <c r="A6778" s="0" t="n">
        <v>26.2358471129881</v>
      </c>
      <c r="B6778" s="0" t="n">
        <v>4.63762461055584</v>
      </c>
    </row>
    <row r="6779" customFormat="false" ht="15" hidden="false" customHeight="false" outlineLevel="0" collapsed="false">
      <c r="A6779" s="0" t="n">
        <v>16.5921661404549</v>
      </c>
      <c r="B6779" s="0" t="n">
        <v>2.69840540859902</v>
      </c>
    </row>
    <row r="6780" customFormat="false" ht="15" hidden="false" customHeight="false" outlineLevel="0" collapsed="false">
      <c r="A6780" s="0" t="n">
        <v>12.6395433197594</v>
      </c>
      <c r="B6780" s="0" t="n">
        <v>18.4111415001003</v>
      </c>
    </row>
    <row r="6781" customFormat="false" ht="15" hidden="false" customHeight="false" outlineLevel="0" collapsed="false">
      <c r="A6781" s="0" t="n">
        <v>19.8194387181433</v>
      </c>
      <c r="B6781" s="0" t="n">
        <v>21.6330293275433</v>
      </c>
    </row>
    <row r="6782" customFormat="false" ht="15" hidden="false" customHeight="false" outlineLevel="0" collapsed="false">
      <c r="A6782" s="0" t="n">
        <v>11.4615393604048</v>
      </c>
      <c r="B6782" s="0" t="n">
        <v>11.8313045634044</v>
      </c>
    </row>
    <row r="6783" customFormat="false" ht="15" hidden="false" customHeight="false" outlineLevel="0" collapsed="false">
      <c r="A6783" s="0" t="n">
        <v>10.4119665261884</v>
      </c>
      <c r="B6783" s="0" t="n">
        <v>-11.165911499486</v>
      </c>
    </row>
    <row r="6784" customFormat="false" ht="15" hidden="false" customHeight="false" outlineLevel="0" collapsed="false">
      <c r="A6784" s="0" t="n">
        <v>13.83390292545</v>
      </c>
      <c r="B6784" s="0" t="n">
        <v>21.5121574925428</v>
      </c>
    </row>
    <row r="6785" customFormat="false" ht="15" hidden="false" customHeight="false" outlineLevel="0" collapsed="false">
      <c r="A6785" s="0" t="n">
        <v>27.0727918250071</v>
      </c>
      <c r="B6785" s="0" t="n">
        <v>0.981516935954988</v>
      </c>
    </row>
    <row r="6786" customFormat="false" ht="15" hidden="false" customHeight="false" outlineLevel="0" collapsed="false">
      <c r="A6786" s="0" t="n">
        <v>11.0588354852683</v>
      </c>
      <c r="B6786" s="0" t="n">
        <v>-3.81979855402869</v>
      </c>
    </row>
    <row r="6787" customFormat="false" ht="15" hidden="false" customHeight="false" outlineLevel="0" collapsed="false">
      <c r="A6787" s="0" t="n">
        <v>22.2512930725822</v>
      </c>
      <c r="B6787" s="0" t="n">
        <v>5.53788595877259</v>
      </c>
    </row>
    <row r="6788" customFormat="false" ht="15" hidden="false" customHeight="false" outlineLevel="0" collapsed="false">
      <c r="A6788" s="0" t="n">
        <v>18.0689311605685</v>
      </c>
      <c r="B6788" s="0" t="n">
        <v>20.1076648168537</v>
      </c>
    </row>
    <row r="6789" customFormat="false" ht="15" hidden="false" customHeight="false" outlineLevel="0" collapsed="false">
      <c r="A6789" s="0" t="n">
        <v>28.6038300063492</v>
      </c>
      <c r="B6789" s="0" t="n">
        <v>7.55064508417099</v>
      </c>
    </row>
    <row r="6790" customFormat="false" ht="15" hidden="false" customHeight="false" outlineLevel="0" collapsed="false">
      <c r="A6790" s="0" t="n">
        <v>23.5903991384088</v>
      </c>
      <c r="B6790" s="0" t="n">
        <v>19.8095282671319</v>
      </c>
    </row>
    <row r="6791" customFormat="false" ht="15" hidden="false" customHeight="false" outlineLevel="0" collapsed="false">
      <c r="A6791" s="0" t="n">
        <v>14.162330293825</v>
      </c>
      <c r="B6791" s="0" t="n">
        <v>-14.7821820255184</v>
      </c>
    </row>
    <row r="6792" customFormat="false" ht="15" hidden="false" customHeight="false" outlineLevel="0" collapsed="false">
      <c r="A6792" s="0" t="n">
        <v>28.6543814915176</v>
      </c>
      <c r="B6792" s="0" t="n">
        <v>7.93842207665704</v>
      </c>
    </row>
    <row r="6793" customFormat="false" ht="15" hidden="false" customHeight="false" outlineLevel="0" collapsed="false">
      <c r="A6793" s="0" t="n">
        <v>12.1064875854038</v>
      </c>
      <c r="B6793" s="0" t="n">
        <v>-14.6520370413091</v>
      </c>
    </row>
    <row r="6794" customFormat="false" ht="15" hidden="false" customHeight="false" outlineLevel="0" collapsed="false">
      <c r="A6794" s="0" t="n">
        <v>15.6045644551304</v>
      </c>
      <c r="B6794" s="0" t="n">
        <v>1.89767047444538</v>
      </c>
    </row>
    <row r="6795" customFormat="false" ht="15" hidden="false" customHeight="false" outlineLevel="0" collapsed="false">
      <c r="A6795" s="0" t="n">
        <v>26.0123367373712</v>
      </c>
      <c r="B6795" s="0" t="n">
        <v>1.15131427716368</v>
      </c>
    </row>
    <row r="6796" customFormat="false" ht="15" hidden="false" customHeight="false" outlineLevel="0" collapsed="false">
      <c r="A6796" s="0" t="n">
        <v>17.597732851375</v>
      </c>
      <c r="B6796" s="0" t="n">
        <v>14.0226150339887</v>
      </c>
    </row>
    <row r="6797" customFormat="false" ht="15" hidden="false" customHeight="false" outlineLevel="0" collapsed="false">
      <c r="A6797" s="0" t="n">
        <v>18.0107682407629</v>
      </c>
      <c r="B6797" s="0" t="n">
        <v>19.6063416602197</v>
      </c>
    </row>
    <row r="6798" customFormat="false" ht="15" hidden="false" customHeight="false" outlineLevel="0" collapsed="false">
      <c r="A6798" s="0" t="n">
        <v>22.2641090802975</v>
      </c>
      <c r="B6798" s="0" t="n">
        <v>20.4266377026331</v>
      </c>
    </row>
    <row r="6799" customFormat="false" ht="15" hidden="false" customHeight="false" outlineLevel="0" collapsed="false">
      <c r="A6799" s="0" t="n">
        <v>12.3711321050958</v>
      </c>
      <c r="B6799" s="0" t="n">
        <v>17.0971037179261</v>
      </c>
    </row>
    <row r="6800" customFormat="false" ht="15" hidden="false" customHeight="false" outlineLevel="0" collapsed="false">
      <c r="A6800" s="0" t="n">
        <v>11.286779373756</v>
      </c>
      <c r="B6800" s="0" t="n">
        <v>-7.99501575000487</v>
      </c>
    </row>
    <row r="6801" customFormat="false" ht="15" hidden="false" customHeight="false" outlineLevel="0" collapsed="false">
      <c r="A6801" s="0" t="n">
        <v>11.1180982807804</v>
      </c>
      <c r="B6801" s="0" t="n">
        <v>-13.4958076752021</v>
      </c>
    </row>
    <row r="6802" customFormat="false" ht="15" hidden="false" customHeight="false" outlineLevel="0" collapsed="false">
      <c r="A6802" s="0" t="n">
        <v>13.0742104059731</v>
      </c>
      <c r="B6802" s="0" t="n">
        <v>-10.6011784850654</v>
      </c>
    </row>
    <row r="6803" customFormat="false" ht="15" hidden="false" customHeight="false" outlineLevel="0" collapsed="false">
      <c r="A6803" s="0" t="n">
        <v>17.1367208612031</v>
      </c>
      <c r="B6803" s="0" t="n">
        <v>15.6133861309978</v>
      </c>
    </row>
    <row r="6804" customFormat="false" ht="15" hidden="false" customHeight="false" outlineLevel="0" collapsed="false">
      <c r="A6804" s="0" t="n">
        <v>27.5207882067119</v>
      </c>
      <c r="B6804" s="0" t="n">
        <v>-3.0630553047179</v>
      </c>
    </row>
    <row r="6805" customFormat="false" ht="15" hidden="false" customHeight="false" outlineLevel="0" collapsed="false">
      <c r="A6805" s="0" t="n">
        <v>15.7394181311457</v>
      </c>
      <c r="B6805" s="0" t="n">
        <v>13.7585078328234</v>
      </c>
    </row>
    <row r="6806" customFormat="false" ht="15" hidden="false" customHeight="false" outlineLevel="0" collapsed="false">
      <c r="A6806" s="0" t="n">
        <v>11.6541198455723</v>
      </c>
      <c r="B6806" s="0" t="n">
        <v>12.5034028143868</v>
      </c>
    </row>
    <row r="6807" customFormat="false" ht="15" hidden="false" customHeight="false" outlineLevel="0" collapsed="false">
      <c r="A6807" s="0" t="n">
        <v>11.1974868638328</v>
      </c>
      <c r="B6807" s="0" t="n">
        <v>14.5549647120646</v>
      </c>
    </row>
    <row r="6808" customFormat="false" ht="15" hidden="false" customHeight="false" outlineLevel="0" collapsed="false">
      <c r="A6808" s="0" t="n">
        <v>22.0827731897743</v>
      </c>
      <c r="B6808" s="0" t="n">
        <v>19.3638332023798</v>
      </c>
    </row>
    <row r="6809" customFormat="false" ht="15" hidden="false" customHeight="false" outlineLevel="0" collapsed="false">
      <c r="A6809" s="0" t="n">
        <v>17.7550679180395</v>
      </c>
      <c r="B6809" s="0" t="n">
        <v>21.8756529890727</v>
      </c>
    </row>
    <row r="6810" customFormat="false" ht="15" hidden="false" customHeight="false" outlineLevel="0" collapsed="false">
      <c r="A6810" s="0" t="n">
        <v>12.5109449536102</v>
      </c>
      <c r="B6810" s="0" t="n">
        <v>18.1996645486772</v>
      </c>
    </row>
    <row r="6811" customFormat="false" ht="15" hidden="false" customHeight="false" outlineLevel="0" collapsed="false">
      <c r="A6811" s="0" t="n">
        <v>20.2351113731822</v>
      </c>
      <c r="B6811" s="0" t="n">
        <v>21.7498369577426</v>
      </c>
    </row>
    <row r="6812" customFormat="false" ht="15" hidden="false" customHeight="false" outlineLevel="0" collapsed="false">
      <c r="A6812" s="0" t="n">
        <v>26.4081871946777</v>
      </c>
      <c r="B6812" s="0" t="n">
        <v>-0.2458494366939</v>
      </c>
    </row>
    <row r="6813" customFormat="false" ht="15" hidden="false" customHeight="false" outlineLevel="0" collapsed="false">
      <c r="A6813" s="0" t="n">
        <v>12.7803987935484</v>
      </c>
      <c r="B6813" s="0" t="n">
        <v>20.6462114176083</v>
      </c>
    </row>
    <row r="6814" customFormat="false" ht="15" hidden="false" customHeight="false" outlineLevel="0" collapsed="false">
      <c r="A6814" s="0" t="n">
        <v>26.2671542979622</v>
      </c>
      <c r="B6814" s="0" t="n">
        <v>4.25729908215401</v>
      </c>
    </row>
    <row r="6815" customFormat="false" ht="15" hidden="false" customHeight="false" outlineLevel="0" collapsed="false">
      <c r="A6815" s="0" t="n">
        <v>15.5463088986265</v>
      </c>
      <c r="B6815" s="0" t="n">
        <v>2.52412413284766</v>
      </c>
    </row>
    <row r="6816" customFormat="false" ht="15" hidden="false" customHeight="false" outlineLevel="0" collapsed="false">
      <c r="A6816" s="0" t="n">
        <v>19.8454792784409</v>
      </c>
      <c r="B6816" s="0" t="n">
        <v>3.40568707099695</v>
      </c>
    </row>
    <row r="6817" customFormat="false" ht="15" hidden="false" customHeight="false" outlineLevel="0" collapsed="false">
      <c r="A6817" s="0" t="n">
        <v>20.3332331830425</v>
      </c>
      <c r="B6817" s="0" t="n">
        <v>0.831448044686138</v>
      </c>
    </row>
    <row r="6818" customFormat="false" ht="15" hidden="false" customHeight="false" outlineLevel="0" collapsed="false">
      <c r="A6818" s="0" t="n">
        <v>12.2046909005122</v>
      </c>
      <c r="B6818" s="0" t="n">
        <v>20.0630100998584</v>
      </c>
    </row>
    <row r="6819" customFormat="false" ht="15" hidden="false" customHeight="false" outlineLevel="0" collapsed="false">
      <c r="A6819" s="0" t="n">
        <v>24.6153244624321</v>
      </c>
      <c r="B6819" s="0" t="n">
        <v>19.6713238441664</v>
      </c>
    </row>
    <row r="6820" customFormat="false" ht="15" hidden="false" customHeight="false" outlineLevel="0" collapsed="false">
      <c r="A6820" s="0" t="n">
        <v>11.4803036709562</v>
      </c>
      <c r="B6820" s="0" t="n">
        <v>12.9105296639011</v>
      </c>
    </row>
    <row r="6821" customFormat="false" ht="15" hidden="false" customHeight="false" outlineLevel="0" collapsed="false">
      <c r="A6821" s="0" t="n">
        <v>23.3469855983356</v>
      </c>
      <c r="B6821" s="0" t="n">
        <v>20.452679056263</v>
      </c>
    </row>
    <row r="6822" customFormat="false" ht="15" hidden="false" customHeight="false" outlineLevel="0" collapsed="false">
      <c r="A6822" s="0" t="n">
        <v>22.4660010618133</v>
      </c>
      <c r="B6822" s="0" t="n">
        <v>17.6583447669388</v>
      </c>
    </row>
    <row r="6823" customFormat="false" ht="15" hidden="false" customHeight="false" outlineLevel="0" collapsed="false">
      <c r="A6823" s="0" t="n">
        <v>11.1869078896589</v>
      </c>
      <c r="B6823" s="0" t="n">
        <v>13.0346440478081</v>
      </c>
    </row>
    <row r="6824" customFormat="false" ht="15" hidden="false" customHeight="false" outlineLevel="0" collapsed="false">
      <c r="A6824" s="0" t="n">
        <v>23.8554509483852</v>
      </c>
      <c r="B6824" s="0" t="n">
        <v>18.4890519273321</v>
      </c>
    </row>
    <row r="6825" customFormat="false" ht="15" hidden="false" customHeight="false" outlineLevel="0" collapsed="false">
      <c r="A6825" s="0" t="n">
        <v>9.90628833710807</v>
      </c>
      <c r="B6825" s="0" t="n">
        <v>-2.44318301248558</v>
      </c>
    </row>
    <row r="6826" customFormat="false" ht="15" hidden="false" customHeight="false" outlineLevel="0" collapsed="false">
      <c r="A6826" s="0" t="n">
        <v>27.4765551738824</v>
      </c>
      <c r="B6826" s="0" t="n">
        <v>7.42353133034769</v>
      </c>
    </row>
    <row r="6827" customFormat="false" ht="15" hidden="false" customHeight="false" outlineLevel="0" collapsed="false">
      <c r="A6827" s="0" t="n">
        <v>21.3773351211771</v>
      </c>
      <c r="B6827" s="0" t="n">
        <v>21.2442564236261</v>
      </c>
    </row>
    <row r="6828" customFormat="false" ht="15" hidden="false" customHeight="false" outlineLevel="0" collapsed="false">
      <c r="A6828" s="0" t="n">
        <v>13.1939719944905</v>
      </c>
      <c r="B6828" s="0" t="n">
        <v>22.5497899381504</v>
      </c>
    </row>
    <row r="6829" customFormat="false" ht="15" hidden="false" customHeight="false" outlineLevel="0" collapsed="false">
      <c r="A6829" s="0" t="n">
        <v>22.4848088933124</v>
      </c>
      <c r="B6829" s="0" t="n">
        <v>3.89175104095611</v>
      </c>
    </row>
    <row r="6830" customFormat="false" ht="15" hidden="false" customHeight="false" outlineLevel="0" collapsed="false">
      <c r="A6830" s="0" t="n">
        <v>11.1566150907404</v>
      </c>
      <c r="B6830" s="0" t="n">
        <v>10.6599324390639</v>
      </c>
    </row>
    <row r="6831" customFormat="false" ht="15" hidden="false" customHeight="false" outlineLevel="0" collapsed="false">
      <c r="A6831" s="0" t="n">
        <v>22.9089471210806</v>
      </c>
      <c r="B6831" s="0" t="n">
        <v>3.32907181440221</v>
      </c>
    </row>
    <row r="6832" customFormat="false" ht="15" hidden="false" customHeight="false" outlineLevel="0" collapsed="false">
      <c r="A6832" s="0" t="n">
        <v>24.723842142218</v>
      </c>
      <c r="B6832" s="0" t="n">
        <v>-1.94979861071332</v>
      </c>
    </row>
    <row r="6833" customFormat="false" ht="15" hidden="false" customHeight="false" outlineLevel="0" collapsed="false">
      <c r="A6833" s="0" t="n">
        <v>24.3645679952356</v>
      </c>
      <c r="B6833" s="0" t="n">
        <v>6.04975827141613</v>
      </c>
    </row>
    <row r="6834" customFormat="false" ht="15" hidden="false" customHeight="false" outlineLevel="0" collapsed="false">
      <c r="A6834" s="0" t="n">
        <v>19.4279443202827</v>
      </c>
      <c r="B6834" s="0" t="n">
        <v>20.2266724621127</v>
      </c>
    </row>
    <row r="6835" customFormat="false" ht="15" hidden="false" customHeight="false" outlineLevel="0" collapsed="false">
      <c r="A6835" s="0" t="n">
        <v>13.5268572976578</v>
      </c>
      <c r="B6835" s="0" t="n">
        <v>20.4049419970318</v>
      </c>
    </row>
    <row r="6836" customFormat="false" ht="15" hidden="false" customHeight="false" outlineLevel="0" collapsed="false">
      <c r="A6836" s="0" t="n">
        <v>11.8683457712967</v>
      </c>
      <c r="B6836" s="0" t="n">
        <v>20.9034537344833</v>
      </c>
    </row>
    <row r="6837" customFormat="false" ht="15" hidden="false" customHeight="false" outlineLevel="0" collapsed="false">
      <c r="A6837" s="0" t="n">
        <v>9.40952003437784</v>
      </c>
      <c r="B6837" s="0" t="n">
        <v>-0.928373130814596</v>
      </c>
    </row>
    <row r="6838" customFormat="false" ht="15" hidden="false" customHeight="false" outlineLevel="0" collapsed="false">
      <c r="A6838" s="0" t="n">
        <v>12.2813235695333</v>
      </c>
      <c r="B6838" s="0" t="n">
        <v>-11.1125814059968</v>
      </c>
    </row>
    <row r="6839" customFormat="false" ht="15" hidden="false" customHeight="false" outlineLevel="0" collapsed="false">
      <c r="A6839" s="0" t="n">
        <v>20.7468247978497</v>
      </c>
      <c r="B6839" s="0" t="n">
        <v>16.1562827924369</v>
      </c>
    </row>
    <row r="6840" customFormat="false" ht="15" hidden="false" customHeight="false" outlineLevel="0" collapsed="false">
      <c r="A6840" s="0" t="n">
        <v>11.9508424106611</v>
      </c>
      <c r="B6840" s="0" t="n">
        <v>19.5534847858354</v>
      </c>
    </row>
    <row r="6841" customFormat="false" ht="15" hidden="false" customHeight="false" outlineLevel="0" collapsed="false">
      <c r="A6841" s="0" t="n">
        <v>9.669862598113</v>
      </c>
      <c r="B6841" s="0" t="n">
        <v>-3.95620744894881</v>
      </c>
    </row>
    <row r="6842" customFormat="false" ht="15" hidden="false" customHeight="false" outlineLevel="0" collapsed="false">
      <c r="A6842" s="0" t="n">
        <v>17.5037565274518</v>
      </c>
      <c r="B6842" s="0" t="n">
        <v>19.2114264539721</v>
      </c>
    </row>
    <row r="6843" customFormat="false" ht="15" hidden="false" customHeight="false" outlineLevel="0" collapsed="false">
      <c r="A6843" s="0" t="n">
        <v>11.4778766725388</v>
      </c>
      <c r="B6843" s="0" t="n">
        <v>15.7702341943743</v>
      </c>
    </row>
    <row r="6844" customFormat="false" ht="15" hidden="false" customHeight="false" outlineLevel="0" collapsed="false">
      <c r="A6844" s="0" t="n">
        <v>17.9825964709985</v>
      </c>
      <c r="B6844" s="0" t="n">
        <v>19.3014270649797</v>
      </c>
    </row>
    <row r="6845" customFormat="false" ht="15" hidden="false" customHeight="false" outlineLevel="0" collapsed="false">
      <c r="A6845" s="0" t="n">
        <v>15.3302181709205</v>
      </c>
      <c r="B6845" s="0" t="n">
        <v>11.1084192402188</v>
      </c>
    </row>
    <row r="6846" customFormat="false" ht="15" hidden="false" customHeight="false" outlineLevel="0" collapsed="false">
      <c r="A6846" s="0" t="n">
        <v>21.2924605945095</v>
      </c>
      <c r="B6846" s="0" t="n">
        <v>20.4096812788037</v>
      </c>
    </row>
    <row r="6847" customFormat="false" ht="15" hidden="false" customHeight="false" outlineLevel="0" collapsed="false">
      <c r="A6847" s="0" t="n">
        <v>13.75633916961</v>
      </c>
      <c r="B6847" s="0" t="n">
        <v>24.4495179687818</v>
      </c>
    </row>
    <row r="6848" customFormat="false" ht="15" hidden="false" customHeight="false" outlineLevel="0" collapsed="false">
      <c r="A6848" s="0" t="n">
        <v>10.6864669572643</v>
      </c>
      <c r="B6848" s="0" t="n">
        <v>-8.92336113446547</v>
      </c>
    </row>
    <row r="6849" customFormat="false" ht="15" hidden="false" customHeight="false" outlineLevel="0" collapsed="false">
      <c r="A6849" s="0" t="n">
        <v>10.7019215768011</v>
      </c>
      <c r="B6849" s="0" t="n">
        <v>11.3351023728989</v>
      </c>
    </row>
    <row r="6850" customFormat="false" ht="15" hidden="false" customHeight="false" outlineLevel="0" collapsed="false">
      <c r="A6850" s="0" t="n">
        <v>10.9985780588721</v>
      </c>
      <c r="B6850" s="0" t="n">
        <v>-6.62235167477122</v>
      </c>
    </row>
    <row r="6851" customFormat="false" ht="15" hidden="false" customHeight="false" outlineLevel="0" collapsed="false">
      <c r="A6851" s="0" t="n">
        <v>29.4741190888176</v>
      </c>
      <c r="B6851" s="0" t="n">
        <v>-0.0089206351308601</v>
      </c>
    </row>
    <row r="6852" customFormat="false" ht="15" hidden="false" customHeight="false" outlineLevel="0" collapsed="false">
      <c r="A6852" s="0" t="n">
        <v>12.3735885834894</v>
      </c>
      <c r="B6852" s="0" t="n">
        <v>24.7835497815701</v>
      </c>
    </row>
    <row r="6853" customFormat="false" ht="15" hidden="false" customHeight="false" outlineLevel="0" collapsed="false">
      <c r="A6853" s="0" t="n">
        <v>15.0030324751085</v>
      </c>
      <c r="B6853" s="0" t="n">
        <v>10.0712389157385</v>
      </c>
    </row>
    <row r="6854" customFormat="false" ht="15" hidden="false" customHeight="false" outlineLevel="0" collapsed="false">
      <c r="A6854" s="0" t="n">
        <v>14.1224738297624</v>
      </c>
      <c r="B6854" s="0" t="n">
        <v>-14.1073493817813</v>
      </c>
    </row>
    <row r="6855" customFormat="false" ht="15" hidden="false" customHeight="false" outlineLevel="0" collapsed="false">
      <c r="A6855" s="0" t="n">
        <v>28.8794952831203</v>
      </c>
      <c r="B6855" s="0" t="n">
        <v>7.67711289079818</v>
      </c>
    </row>
    <row r="6856" customFormat="false" ht="15" hidden="false" customHeight="false" outlineLevel="0" collapsed="false">
      <c r="A6856" s="0" t="n">
        <v>31.2518547087528</v>
      </c>
      <c r="B6856" s="0" t="n">
        <v>5.28004017151718</v>
      </c>
    </row>
    <row r="6857" customFormat="false" ht="15" hidden="false" customHeight="false" outlineLevel="0" collapsed="false">
      <c r="A6857" s="0" t="n">
        <v>10.6788192167415</v>
      </c>
      <c r="B6857" s="0" t="n">
        <v>-12.7533117243042</v>
      </c>
    </row>
    <row r="6858" customFormat="false" ht="15" hidden="false" customHeight="false" outlineLevel="0" collapsed="false">
      <c r="A6858" s="0" t="n">
        <v>13.8680142741833</v>
      </c>
      <c r="B6858" s="0" t="n">
        <v>24.3901829153974</v>
      </c>
    </row>
    <row r="6859" customFormat="false" ht="15" hidden="false" customHeight="false" outlineLevel="0" collapsed="false">
      <c r="A6859" s="0" t="n">
        <v>19.8249162159649</v>
      </c>
      <c r="B6859" s="0" t="n">
        <v>14.5688755949402</v>
      </c>
    </row>
    <row r="6860" customFormat="false" ht="15" hidden="false" customHeight="false" outlineLevel="0" collapsed="false">
      <c r="A6860" s="0" t="n">
        <v>12.4150866583377</v>
      </c>
      <c r="B6860" s="0" t="n">
        <v>-14.4991157372958</v>
      </c>
    </row>
    <row r="6861" customFormat="false" ht="15" hidden="false" customHeight="false" outlineLevel="0" collapsed="false">
      <c r="A6861" s="0" t="n">
        <v>25.303424149855</v>
      </c>
      <c r="B6861" s="0" t="n">
        <v>4.9796991577086</v>
      </c>
    </row>
    <row r="6862" customFormat="false" ht="15" hidden="false" customHeight="false" outlineLevel="0" collapsed="false">
      <c r="A6862" s="0" t="n">
        <v>11.6476810474231</v>
      </c>
      <c r="B6862" s="0" t="n">
        <v>-7.15289352740205</v>
      </c>
    </row>
    <row r="6863" customFormat="false" ht="15" hidden="false" customHeight="false" outlineLevel="0" collapsed="false">
      <c r="A6863" s="0" t="n">
        <v>11.376027586595</v>
      </c>
      <c r="B6863" s="0" t="n">
        <v>-12.2981853253856</v>
      </c>
    </row>
    <row r="6864" customFormat="false" ht="15" hidden="false" customHeight="false" outlineLevel="0" collapsed="false">
      <c r="A6864" s="0" t="n">
        <v>24.0922917273542</v>
      </c>
      <c r="B6864" s="0" t="n">
        <v>20.0092340285116</v>
      </c>
    </row>
    <row r="6865" customFormat="false" ht="15" hidden="false" customHeight="false" outlineLevel="0" collapsed="false">
      <c r="A6865" s="0" t="n">
        <v>10.5760668029399</v>
      </c>
      <c r="B6865" s="0" t="n">
        <v>-4.78810379247318</v>
      </c>
    </row>
    <row r="6866" customFormat="false" ht="15" hidden="false" customHeight="false" outlineLevel="0" collapsed="false">
      <c r="A6866" s="0" t="n">
        <v>20.7090475295598</v>
      </c>
      <c r="B6866" s="0" t="n">
        <v>4.50771119596072</v>
      </c>
    </row>
    <row r="6867" customFormat="false" ht="15" hidden="false" customHeight="false" outlineLevel="0" collapsed="false">
      <c r="A6867" s="0" t="n">
        <v>12.6195902266215</v>
      </c>
      <c r="B6867" s="0" t="n">
        <v>22.937870017692</v>
      </c>
    </row>
    <row r="6868" customFormat="false" ht="15" hidden="false" customHeight="false" outlineLevel="0" collapsed="false">
      <c r="A6868" s="0" t="n">
        <v>10.8129930987842</v>
      </c>
      <c r="B6868" s="0" t="n">
        <v>8.43749753500169</v>
      </c>
    </row>
    <row r="6869" customFormat="false" ht="15" hidden="false" customHeight="false" outlineLevel="0" collapsed="false">
      <c r="A6869" s="0" t="n">
        <v>20.1967239466412</v>
      </c>
      <c r="B6869" s="0" t="n">
        <v>17.6428188099276</v>
      </c>
    </row>
    <row r="6870" customFormat="false" ht="15" hidden="false" customHeight="false" outlineLevel="0" collapsed="false">
      <c r="A6870" s="0" t="n">
        <v>11.5523862944065</v>
      </c>
      <c r="B6870" s="0" t="n">
        <v>-9.55901258960649</v>
      </c>
    </row>
    <row r="6871" customFormat="false" ht="15" hidden="false" customHeight="false" outlineLevel="0" collapsed="false">
      <c r="A6871" s="0" t="n">
        <v>9.28168890927599</v>
      </c>
      <c r="B6871" s="0" t="n">
        <v>1.95590814177018</v>
      </c>
    </row>
    <row r="6872" customFormat="false" ht="15" hidden="false" customHeight="false" outlineLevel="0" collapsed="false">
      <c r="A6872" s="0" t="n">
        <v>29.6000352788875</v>
      </c>
      <c r="B6872" s="0" t="n">
        <v>-3.03477953307613</v>
      </c>
    </row>
    <row r="6873" customFormat="false" ht="15" hidden="false" customHeight="false" outlineLevel="0" collapsed="false">
      <c r="A6873" s="0" t="n">
        <v>16.1684811258277</v>
      </c>
      <c r="B6873" s="0" t="n">
        <v>14.5062266944464</v>
      </c>
    </row>
    <row r="6874" customFormat="false" ht="15" hidden="false" customHeight="false" outlineLevel="0" collapsed="false">
      <c r="A6874" s="0" t="n">
        <v>13.3190703304626</v>
      </c>
      <c r="B6874" s="0" t="n">
        <v>-12.3050504970031</v>
      </c>
    </row>
    <row r="6875" customFormat="false" ht="15" hidden="false" customHeight="false" outlineLevel="0" collapsed="false">
      <c r="A6875" s="0" t="n">
        <v>13.927210491139</v>
      </c>
      <c r="B6875" s="0" t="n">
        <v>-13.1373255326372</v>
      </c>
    </row>
    <row r="6876" customFormat="false" ht="15" hidden="false" customHeight="false" outlineLevel="0" collapsed="false">
      <c r="A6876" s="0" t="n">
        <v>31.4626701796868</v>
      </c>
      <c r="B6876" s="0" t="n">
        <v>3.16494266857616</v>
      </c>
    </row>
    <row r="6877" customFormat="false" ht="15" hidden="false" customHeight="false" outlineLevel="0" collapsed="false">
      <c r="A6877" s="0" t="n">
        <v>12.7792185754109</v>
      </c>
      <c r="B6877" s="0" t="n">
        <v>20.8011801819763</v>
      </c>
    </row>
    <row r="6878" customFormat="false" ht="15" hidden="false" customHeight="false" outlineLevel="0" collapsed="false">
      <c r="A6878" s="0" t="n">
        <v>26.0013243751507</v>
      </c>
      <c r="B6878" s="0" t="n">
        <v>-0.428334344704791</v>
      </c>
    </row>
    <row r="6879" customFormat="false" ht="15" hidden="false" customHeight="false" outlineLevel="0" collapsed="false">
      <c r="A6879" s="0" t="n">
        <v>29.2510146525372</v>
      </c>
      <c r="B6879" s="0" t="n">
        <v>-2.76419115123084</v>
      </c>
    </row>
    <row r="6880" customFormat="false" ht="15" hidden="false" customHeight="false" outlineLevel="0" collapsed="false">
      <c r="A6880" s="0" t="n">
        <v>29.8450215034137</v>
      </c>
      <c r="B6880" s="0" t="n">
        <v>1.87955590825705</v>
      </c>
    </row>
    <row r="6881" customFormat="false" ht="15" hidden="false" customHeight="false" outlineLevel="0" collapsed="false">
      <c r="A6881" s="0" t="n">
        <v>26.2193134160975</v>
      </c>
      <c r="B6881" s="0" t="n">
        <v>5.1743323493433</v>
      </c>
    </row>
    <row r="6882" customFormat="false" ht="15" hidden="false" customHeight="false" outlineLevel="0" collapsed="false">
      <c r="A6882" s="0" t="n">
        <v>14.9736748356358</v>
      </c>
      <c r="B6882" s="0" t="n">
        <v>3.77423617684621</v>
      </c>
    </row>
    <row r="6883" customFormat="false" ht="15" hidden="false" customHeight="false" outlineLevel="0" collapsed="false">
      <c r="A6883" s="0" t="n">
        <v>9.30315383822405</v>
      </c>
      <c r="B6883" s="0" t="n">
        <v>1.18483604966629</v>
      </c>
    </row>
    <row r="6884" customFormat="false" ht="15" hidden="false" customHeight="false" outlineLevel="0" collapsed="false">
      <c r="A6884" s="0" t="n">
        <v>10.7403831612791</v>
      </c>
      <c r="B6884" s="0" t="n">
        <v>-10.356206664963</v>
      </c>
    </row>
    <row r="6885" customFormat="false" ht="15" hidden="false" customHeight="false" outlineLevel="0" collapsed="false">
      <c r="A6885" s="0" t="n">
        <v>11.5720972892031</v>
      </c>
      <c r="B6885" s="0" t="n">
        <v>18.1333040008985</v>
      </c>
    </row>
    <row r="6886" customFormat="false" ht="15" hidden="false" customHeight="false" outlineLevel="0" collapsed="false">
      <c r="A6886" s="0" t="n">
        <v>11.5946156774868</v>
      </c>
      <c r="B6886" s="0" t="n">
        <v>-5.64651210098185</v>
      </c>
    </row>
    <row r="6887" customFormat="false" ht="15" hidden="false" customHeight="false" outlineLevel="0" collapsed="false">
      <c r="A6887" s="0" t="n">
        <v>15.8673660563669</v>
      </c>
      <c r="B6887" s="0" t="n">
        <v>13.0082341163266</v>
      </c>
    </row>
    <row r="6888" customFormat="false" ht="15" hidden="false" customHeight="false" outlineLevel="0" collapsed="false">
      <c r="A6888" s="0" t="n">
        <v>29.1301870022417</v>
      </c>
      <c r="B6888" s="0" t="n">
        <v>1.50195984197877</v>
      </c>
    </row>
    <row r="6889" customFormat="false" ht="15" hidden="false" customHeight="false" outlineLevel="0" collapsed="false">
      <c r="A6889" s="0" t="n">
        <v>10.2833359666833</v>
      </c>
      <c r="B6889" s="0" t="n">
        <v>-10.5624045016854</v>
      </c>
    </row>
    <row r="6890" customFormat="false" ht="15" hidden="false" customHeight="false" outlineLevel="0" collapsed="false">
      <c r="A6890" s="0" t="n">
        <v>30.9060285497721</v>
      </c>
      <c r="B6890" s="0" t="n">
        <v>6.03177690716712</v>
      </c>
    </row>
    <row r="6891" customFormat="false" ht="15" hidden="false" customHeight="false" outlineLevel="0" collapsed="false">
      <c r="A6891" s="0" t="n">
        <v>12.9329612670471</v>
      </c>
      <c r="B6891" s="0" t="n">
        <v>-13.9786704748684</v>
      </c>
    </row>
    <row r="6892" customFormat="false" ht="15" hidden="false" customHeight="false" outlineLevel="0" collapsed="false">
      <c r="A6892" s="0" t="n">
        <v>17.3776053104573</v>
      </c>
      <c r="B6892" s="0" t="n">
        <v>16.3093439562105</v>
      </c>
    </row>
    <row r="6893" customFormat="false" ht="15" hidden="false" customHeight="false" outlineLevel="0" collapsed="false">
      <c r="A6893" s="0" t="n">
        <v>10.8838042444673</v>
      </c>
      <c r="B6893" s="0" t="n">
        <v>8.54698419495191</v>
      </c>
    </row>
    <row r="6894" customFormat="false" ht="15" hidden="false" customHeight="false" outlineLevel="0" collapsed="false">
      <c r="A6894" s="0" t="n">
        <v>12.9362884182785</v>
      </c>
      <c r="B6894" s="0" t="n">
        <v>-13.0249791655908</v>
      </c>
    </row>
    <row r="6895" customFormat="false" ht="15" hidden="false" customHeight="false" outlineLevel="0" collapsed="false">
      <c r="A6895" s="0" t="n">
        <v>22.8452464349173</v>
      </c>
      <c r="B6895" s="0" t="n">
        <v>2.32356523638282</v>
      </c>
    </row>
    <row r="6896" customFormat="false" ht="15" hidden="false" customHeight="false" outlineLevel="0" collapsed="false">
      <c r="A6896" s="0" t="n">
        <v>30.7322278802638</v>
      </c>
      <c r="B6896" s="0" t="n">
        <v>0.0695122259094582</v>
      </c>
    </row>
    <row r="6897" customFormat="false" ht="15" hidden="false" customHeight="false" outlineLevel="0" collapsed="false">
      <c r="A6897" s="0" t="n">
        <v>25.7102101374458</v>
      </c>
      <c r="B6897" s="0" t="n">
        <v>-2.43246249431291</v>
      </c>
    </row>
    <row r="6898" customFormat="false" ht="15" hidden="false" customHeight="false" outlineLevel="0" collapsed="false">
      <c r="A6898" s="0" t="n">
        <v>23.785588699478</v>
      </c>
      <c r="B6898" s="0" t="n">
        <v>2.5273463461954</v>
      </c>
    </row>
    <row r="6899" customFormat="false" ht="15" hidden="false" customHeight="false" outlineLevel="0" collapsed="false">
      <c r="A6899" s="0" t="n">
        <v>10.4752133517738</v>
      </c>
      <c r="B6899" s="0" t="n">
        <v>-8.63807154901646</v>
      </c>
    </row>
    <row r="6900" customFormat="false" ht="15" hidden="false" customHeight="false" outlineLevel="0" collapsed="false">
      <c r="A6900" s="0" t="n">
        <v>18.9301030118192</v>
      </c>
      <c r="B6900" s="0" t="n">
        <v>21.5144343687513</v>
      </c>
    </row>
    <row r="6901" customFormat="false" ht="15" hidden="false" customHeight="false" outlineLevel="0" collapsed="false">
      <c r="A6901" s="0" t="n">
        <v>11.1850159892339</v>
      </c>
      <c r="B6901" s="0" t="n">
        <v>-15.0384123973661</v>
      </c>
    </row>
    <row r="6902" customFormat="false" ht="15" hidden="false" customHeight="false" outlineLevel="0" collapsed="false">
      <c r="A6902" s="0" t="n">
        <v>11.8647741310733</v>
      </c>
      <c r="B6902" s="0" t="n">
        <v>18.4504178959551</v>
      </c>
    </row>
    <row r="6903" customFormat="false" ht="15" hidden="false" customHeight="false" outlineLevel="0" collapsed="false">
      <c r="A6903" s="0" t="n">
        <v>20.2256432666093</v>
      </c>
      <c r="B6903" s="0" t="n">
        <v>3.86629580351802</v>
      </c>
    </row>
    <row r="6904" customFormat="false" ht="15" hidden="false" customHeight="false" outlineLevel="0" collapsed="false">
      <c r="A6904" s="0" t="n">
        <v>11.1911373605353</v>
      </c>
      <c r="B6904" s="0" t="n">
        <v>10.0317287285297</v>
      </c>
    </row>
    <row r="6905" customFormat="false" ht="15" hidden="false" customHeight="false" outlineLevel="0" collapsed="false">
      <c r="A6905" s="0" t="n">
        <v>16.4186728126561</v>
      </c>
      <c r="B6905" s="0" t="n">
        <v>3.21006434200862</v>
      </c>
    </row>
    <row r="6906" customFormat="false" ht="15" hidden="false" customHeight="false" outlineLevel="0" collapsed="false">
      <c r="A6906" s="0" t="n">
        <v>13.804607133494</v>
      </c>
      <c r="B6906" s="0" t="n">
        <v>9.73614406306135</v>
      </c>
    </row>
    <row r="6907" customFormat="false" ht="15" hidden="false" customHeight="false" outlineLevel="0" collapsed="false">
      <c r="A6907" s="0" t="n">
        <v>11.6433607688152</v>
      </c>
      <c r="B6907" s="0" t="n">
        <v>21.1439923258504</v>
      </c>
    </row>
    <row r="6908" customFormat="false" ht="15" hidden="false" customHeight="false" outlineLevel="0" collapsed="false">
      <c r="A6908" s="0" t="n">
        <v>18.3185227773772</v>
      </c>
      <c r="B6908" s="0" t="n">
        <v>20.2605706805346</v>
      </c>
    </row>
    <row r="6909" customFormat="false" ht="15" hidden="false" customHeight="false" outlineLevel="0" collapsed="false">
      <c r="A6909" s="0" t="n">
        <v>11.8661138966817</v>
      </c>
      <c r="B6909" s="0" t="n">
        <v>21.4146448840295</v>
      </c>
    </row>
    <row r="6910" customFormat="false" ht="15" hidden="false" customHeight="false" outlineLevel="0" collapsed="false">
      <c r="A6910" s="0" t="n">
        <v>19.293446752804</v>
      </c>
      <c r="B6910" s="0" t="n">
        <v>0.366627617918971</v>
      </c>
    </row>
    <row r="6911" customFormat="false" ht="15" hidden="false" customHeight="false" outlineLevel="0" collapsed="false">
      <c r="A6911" s="0" t="n">
        <v>24.7333997314722</v>
      </c>
      <c r="B6911" s="0" t="n">
        <v>19.9752058914069</v>
      </c>
    </row>
    <row r="6912" customFormat="false" ht="15" hidden="false" customHeight="false" outlineLevel="0" collapsed="false">
      <c r="A6912" s="0" t="n">
        <v>17.436629825021</v>
      </c>
      <c r="B6912" s="0" t="n">
        <v>16.313516179332</v>
      </c>
    </row>
    <row r="6913" customFormat="false" ht="15" hidden="false" customHeight="false" outlineLevel="0" collapsed="false">
      <c r="A6913" s="0" t="n">
        <v>11.9214501062418</v>
      </c>
      <c r="B6913" s="0" t="n">
        <v>19.6593105913475</v>
      </c>
    </row>
    <row r="6914" customFormat="false" ht="15" hidden="false" customHeight="false" outlineLevel="0" collapsed="false">
      <c r="A6914" s="0" t="n">
        <v>23.1791539621874</v>
      </c>
      <c r="B6914" s="0" t="n">
        <v>-1.02151142133976</v>
      </c>
    </row>
    <row r="6915" customFormat="false" ht="15" hidden="false" customHeight="false" outlineLevel="0" collapsed="false">
      <c r="A6915" s="0" t="n">
        <v>14.6186269926616</v>
      </c>
      <c r="B6915" s="0" t="n">
        <v>12.4453647396575</v>
      </c>
    </row>
    <row r="6916" customFormat="false" ht="15" hidden="false" customHeight="false" outlineLevel="0" collapsed="false">
      <c r="A6916" s="0" t="n">
        <v>17.3381263608926</v>
      </c>
      <c r="B6916" s="0" t="n">
        <v>3.4668694928125</v>
      </c>
    </row>
    <row r="6917" customFormat="false" ht="15" hidden="false" customHeight="false" outlineLevel="0" collapsed="false">
      <c r="A6917" s="0" t="n">
        <v>11.4782260902288</v>
      </c>
      <c r="B6917" s="0" t="n">
        <v>12.1455373885579</v>
      </c>
    </row>
    <row r="6918" customFormat="false" ht="15" hidden="false" customHeight="false" outlineLevel="0" collapsed="false">
      <c r="A6918" s="0" t="n">
        <v>9.41714062917045</v>
      </c>
      <c r="B6918" s="0" t="n">
        <v>1.51811438650538</v>
      </c>
    </row>
    <row r="6919" customFormat="false" ht="15" hidden="false" customHeight="false" outlineLevel="0" collapsed="false">
      <c r="A6919" s="0" t="n">
        <v>10.5762040041075</v>
      </c>
      <c r="B6919" s="0" t="n">
        <v>-14.623953229283</v>
      </c>
    </row>
    <row r="6920" customFormat="false" ht="15" hidden="false" customHeight="false" outlineLevel="0" collapsed="false">
      <c r="A6920" s="0" t="n">
        <v>10.5196496999734</v>
      </c>
      <c r="B6920" s="0" t="n">
        <v>-4.04518703619449</v>
      </c>
    </row>
    <row r="6921" customFormat="false" ht="15" hidden="false" customHeight="false" outlineLevel="0" collapsed="false">
      <c r="A6921" s="0" t="n">
        <v>26.0543836161279</v>
      </c>
      <c r="B6921" s="0" t="n">
        <v>1.1977951235705</v>
      </c>
    </row>
    <row r="6922" customFormat="false" ht="15" hidden="false" customHeight="false" outlineLevel="0" collapsed="false">
      <c r="A6922" s="0" t="n">
        <v>10.56700490722</v>
      </c>
      <c r="B6922" s="0" t="n">
        <v>-12.6881047094304</v>
      </c>
    </row>
    <row r="6923" customFormat="false" ht="15" hidden="false" customHeight="false" outlineLevel="0" collapsed="false">
      <c r="A6923" s="0" t="n">
        <v>28.7550819452296</v>
      </c>
      <c r="B6923" s="0" t="n">
        <v>0.145230476957125</v>
      </c>
    </row>
    <row r="6924" customFormat="false" ht="15" hidden="false" customHeight="false" outlineLevel="0" collapsed="false">
      <c r="A6924" s="0" t="n">
        <v>10.0771707540519</v>
      </c>
      <c r="B6924" s="0" t="n">
        <v>-3.29372203059859</v>
      </c>
    </row>
    <row r="6925" customFormat="false" ht="15" hidden="false" customHeight="false" outlineLevel="0" collapsed="false">
      <c r="A6925" s="0" t="n">
        <v>11.4049284652287</v>
      </c>
      <c r="B6925" s="0" t="n">
        <v>12.4607645692744</v>
      </c>
    </row>
    <row r="6926" customFormat="false" ht="15" hidden="false" customHeight="false" outlineLevel="0" collapsed="false">
      <c r="A6926" s="0" t="n">
        <v>10.7007253173535</v>
      </c>
      <c r="B6926" s="0" t="n">
        <v>9.36947651250659</v>
      </c>
    </row>
    <row r="6927" customFormat="false" ht="15" hidden="false" customHeight="false" outlineLevel="0" collapsed="false">
      <c r="A6927" s="0" t="n">
        <v>12.8832370165704</v>
      </c>
      <c r="B6927" s="0" t="n">
        <v>21.4184176710141</v>
      </c>
    </row>
    <row r="6928" customFormat="false" ht="15" hidden="false" customHeight="false" outlineLevel="0" collapsed="false">
      <c r="A6928" s="0" t="n">
        <v>15.1672294713066</v>
      </c>
      <c r="B6928" s="0" t="n">
        <v>10.0987402387046</v>
      </c>
    </row>
    <row r="6929" customFormat="false" ht="15" hidden="false" customHeight="false" outlineLevel="0" collapsed="false">
      <c r="A6929" s="0" t="n">
        <v>20.5046990111351</v>
      </c>
      <c r="B6929" s="0" t="n">
        <v>19.868975802196</v>
      </c>
    </row>
    <row r="6930" customFormat="false" ht="15" hidden="false" customHeight="false" outlineLevel="0" collapsed="false">
      <c r="A6930" s="0" t="n">
        <v>12.4243197459792</v>
      </c>
      <c r="B6930" s="0" t="n">
        <v>23.2635981280863</v>
      </c>
    </row>
    <row r="6931" customFormat="false" ht="15" hidden="false" customHeight="false" outlineLevel="0" collapsed="false">
      <c r="A6931" s="0" t="n">
        <v>18.2869944568583</v>
      </c>
      <c r="B6931" s="0" t="n">
        <v>15.1872210451292</v>
      </c>
    </row>
    <row r="6932" customFormat="false" ht="15" hidden="false" customHeight="false" outlineLevel="0" collapsed="false">
      <c r="A6932" s="0" t="n">
        <v>13.8567835817747</v>
      </c>
      <c r="B6932" s="0" t="n">
        <v>24.56054852782</v>
      </c>
    </row>
    <row r="6933" customFormat="false" ht="15" hidden="false" customHeight="false" outlineLevel="0" collapsed="false">
      <c r="A6933" s="0" t="n">
        <v>11.128729387571</v>
      </c>
      <c r="B6933" s="0" t="n">
        <v>9.74650251362275</v>
      </c>
    </row>
    <row r="6934" customFormat="false" ht="15" hidden="false" customHeight="false" outlineLevel="0" collapsed="false">
      <c r="A6934" s="0" t="n">
        <v>16.5159966011251</v>
      </c>
      <c r="B6934" s="0" t="n">
        <v>1.35847355380798</v>
      </c>
    </row>
    <row r="6935" customFormat="false" ht="15" hidden="false" customHeight="false" outlineLevel="0" collapsed="false">
      <c r="A6935" s="0" t="n">
        <v>12.2958057061574</v>
      </c>
      <c r="B6935" s="0" t="n">
        <v>18.4501009217178</v>
      </c>
    </row>
    <row r="6936" customFormat="false" ht="15" hidden="false" customHeight="false" outlineLevel="0" collapsed="false">
      <c r="A6936" s="0" t="n">
        <v>11.3197939228741</v>
      </c>
      <c r="B6936" s="0" t="n">
        <v>14.6478122165715</v>
      </c>
    </row>
    <row r="6937" customFormat="false" ht="15" hidden="false" customHeight="false" outlineLevel="0" collapsed="false">
      <c r="A6937" s="0" t="n">
        <v>22.415746890319</v>
      </c>
      <c r="B6937" s="0" t="n">
        <v>3.02036283422724</v>
      </c>
    </row>
    <row r="6938" customFormat="false" ht="15" hidden="false" customHeight="false" outlineLevel="0" collapsed="false">
      <c r="A6938" s="0" t="n">
        <v>16.2555795489528</v>
      </c>
      <c r="B6938" s="0" t="n">
        <v>11.7509435974095</v>
      </c>
    </row>
    <row r="6939" customFormat="false" ht="15" hidden="false" customHeight="false" outlineLevel="0" collapsed="false">
      <c r="A6939" s="0" t="n">
        <v>10.9531453700257</v>
      </c>
      <c r="B6939" s="0" t="n">
        <v>11.8647925817336</v>
      </c>
    </row>
    <row r="6940" customFormat="false" ht="15" hidden="false" customHeight="false" outlineLevel="0" collapsed="false">
      <c r="A6940" s="0" t="n">
        <v>29.8788190550241</v>
      </c>
      <c r="B6940" s="0" t="n">
        <v>-0.997899690267014</v>
      </c>
    </row>
    <row r="6941" customFormat="false" ht="15" hidden="false" customHeight="false" outlineLevel="0" collapsed="false">
      <c r="A6941" s="0" t="n">
        <v>14.2567256805026</v>
      </c>
      <c r="B6941" s="0" t="n">
        <v>11.6100811246808</v>
      </c>
    </row>
    <row r="6942" customFormat="false" ht="15" hidden="false" customHeight="false" outlineLevel="0" collapsed="false">
      <c r="A6942" s="0" t="n">
        <v>14.2571914983555</v>
      </c>
      <c r="B6942" s="0" t="n">
        <v>23.4942064369106</v>
      </c>
    </row>
    <row r="6943" customFormat="false" ht="15" hidden="false" customHeight="false" outlineLevel="0" collapsed="false">
      <c r="A6943" s="0" t="n">
        <v>12.1783057481214</v>
      </c>
      <c r="B6943" s="0" t="n">
        <v>21.2161058690958</v>
      </c>
    </row>
    <row r="6944" customFormat="false" ht="15" hidden="false" customHeight="false" outlineLevel="0" collapsed="false">
      <c r="A6944" s="0" t="n">
        <v>12.4899230719057</v>
      </c>
      <c r="B6944" s="0" t="n">
        <v>8.48894760635135</v>
      </c>
    </row>
    <row r="6945" customFormat="false" ht="15" hidden="false" customHeight="false" outlineLevel="0" collapsed="false">
      <c r="A6945" s="0" t="n">
        <v>11.761882437459</v>
      </c>
      <c r="B6945" s="0" t="n">
        <v>22.1921264871495</v>
      </c>
    </row>
    <row r="6946" customFormat="false" ht="15" hidden="false" customHeight="false" outlineLevel="0" collapsed="false">
      <c r="A6946" s="0" t="n">
        <v>12.6290092759742</v>
      </c>
      <c r="B6946" s="0" t="n">
        <v>-12.2979816434145</v>
      </c>
    </row>
    <row r="6947" customFormat="false" ht="15" hidden="false" customHeight="false" outlineLevel="0" collapsed="false">
      <c r="A6947" s="0" t="n">
        <v>11.7579441879679</v>
      </c>
      <c r="B6947" s="0" t="n">
        <v>13.9006873466614</v>
      </c>
    </row>
    <row r="6948" customFormat="false" ht="15" hidden="false" customHeight="false" outlineLevel="0" collapsed="false">
      <c r="A6948" s="0" t="n">
        <v>11.8237198242975</v>
      </c>
      <c r="B6948" s="0" t="n">
        <v>-13.9651533763545</v>
      </c>
    </row>
    <row r="6949" customFormat="false" ht="15" hidden="false" customHeight="false" outlineLevel="0" collapsed="false">
      <c r="A6949" s="0" t="n">
        <v>22.6224798200453</v>
      </c>
      <c r="B6949" s="0" t="n">
        <v>21.7508709661202</v>
      </c>
    </row>
    <row r="6950" customFormat="false" ht="15" hidden="false" customHeight="false" outlineLevel="0" collapsed="false">
      <c r="A6950" s="0" t="n">
        <v>21.8642694055798</v>
      </c>
      <c r="B6950" s="0" t="n">
        <v>20.0195301812286</v>
      </c>
    </row>
    <row r="6951" customFormat="false" ht="15" hidden="false" customHeight="false" outlineLevel="0" collapsed="false">
      <c r="A6951" s="0" t="n">
        <v>16.9041090119322</v>
      </c>
      <c r="B6951" s="0" t="n">
        <v>14.8537156252591</v>
      </c>
    </row>
    <row r="6952" customFormat="false" ht="15" hidden="false" customHeight="false" outlineLevel="0" collapsed="false">
      <c r="A6952" s="0" t="n">
        <v>29.3394114834997</v>
      </c>
      <c r="B6952" s="0" t="n">
        <v>-2.79863398992724</v>
      </c>
    </row>
    <row r="6953" customFormat="false" ht="15" hidden="false" customHeight="false" outlineLevel="0" collapsed="false">
      <c r="A6953" s="0" t="n">
        <v>10.5233650810394</v>
      </c>
      <c r="B6953" s="0" t="n">
        <v>-12.8941981315536</v>
      </c>
    </row>
    <row r="6954" customFormat="false" ht="15" hidden="false" customHeight="false" outlineLevel="0" collapsed="false">
      <c r="A6954" s="0" t="n">
        <v>10.4060966775551</v>
      </c>
      <c r="B6954" s="0" t="n">
        <v>-4.31505289158373</v>
      </c>
    </row>
    <row r="6955" customFormat="false" ht="15" hidden="false" customHeight="false" outlineLevel="0" collapsed="false">
      <c r="A6955" s="0" t="n">
        <v>14.0618859766291</v>
      </c>
      <c r="B6955" s="0" t="n">
        <v>23.4996747581968</v>
      </c>
    </row>
    <row r="6956" customFormat="false" ht="15" hidden="false" customHeight="false" outlineLevel="0" collapsed="false">
      <c r="A6956" s="0" t="n">
        <v>17.9716041406714</v>
      </c>
      <c r="B6956" s="0" t="n">
        <v>16.9659074972284</v>
      </c>
    </row>
    <row r="6957" customFormat="false" ht="15" hidden="false" customHeight="false" outlineLevel="0" collapsed="false">
      <c r="A6957" s="0" t="n">
        <v>31.3805111362067</v>
      </c>
      <c r="B6957" s="0" t="n">
        <v>-1.71081831142105</v>
      </c>
    </row>
    <row r="6958" customFormat="false" ht="15" hidden="false" customHeight="false" outlineLevel="0" collapsed="false">
      <c r="A6958" s="0" t="n">
        <v>10.4303035520378</v>
      </c>
      <c r="B6958" s="0" t="n">
        <v>-1.55689921388568</v>
      </c>
    </row>
    <row r="6959" customFormat="false" ht="15" hidden="false" customHeight="false" outlineLevel="0" collapsed="false">
      <c r="A6959" s="0" t="n">
        <v>31.4269321956766</v>
      </c>
      <c r="B6959" s="0" t="n">
        <v>1.81826095947548</v>
      </c>
    </row>
    <row r="6960" customFormat="false" ht="15" hidden="false" customHeight="false" outlineLevel="0" collapsed="false">
      <c r="A6960" s="0" t="n">
        <v>11.5898553783041</v>
      </c>
      <c r="B6960" s="0" t="n">
        <v>11.7200570361639</v>
      </c>
    </row>
    <row r="6961" customFormat="false" ht="15" hidden="false" customHeight="false" outlineLevel="0" collapsed="false">
      <c r="A6961" s="0" t="n">
        <v>16.4734798736046</v>
      </c>
      <c r="B6961" s="0" t="n">
        <v>16.6416917791267</v>
      </c>
    </row>
    <row r="6962" customFormat="false" ht="15" hidden="false" customHeight="false" outlineLevel="0" collapsed="false">
      <c r="A6962" s="0" t="n">
        <v>11.6460823359399</v>
      </c>
      <c r="B6962" s="0" t="n">
        <v>13.7234312657787</v>
      </c>
    </row>
    <row r="6963" customFormat="false" ht="15" hidden="false" customHeight="false" outlineLevel="0" collapsed="false">
      <c r="A6963" s="0" t="n">
        <v>24.5339672357173</v>
      </c>
      <c r="B6963" s="0" t="n">
        <v>1.71731566236296</v>
      </c>
    </row>
    <row r="6964" customFormat="false" ht="15" hidden="false" customHeight="false" outlineLevel="0" collapsed="false">
      <c r="A6964" s="0" t="n">
        <v>18.0340859182623</v>
      </c>
      <c r="B6964" s="0" t="n">
        <v>20.8619558759092</v>
      </c>
    </row>
    <row r="6965" customFormat="false" ht="15" hidden="false" customHeight="false" outlineLevel="0" collapsed="false">
      <c r="A6965" s="0" t="n">
        <v>16.7543907122208</v>
      </c>
      <c r="B6965" s="0" t="n">
        <v>14.3512663179061</v>
      </c>
    </row>
    <row r="6966" customFormat="false" ht="15" hidden="false" customHeight="false" outlineLevel="0" collapsed="false">
      <c r="A6966" s="0" t="n">
        <v>10.0700280552755</v>
      </c>
      <c r="B6966" s="0" t="n">
        <v>-0.644264036202789</v>
      </c>
    </row>
    <row r="6967" customFormat="false" ht="15" hidden="false" customHeight="false" outlineLevel="0" collapsed="false">
      <c r="A6967" s="0" t="n">
        <v>12.3023685055838</v>
      </c>
      <c r="B6967" s="0" t="n">
        <v>23.4193625078847</v>
      </c>
    </row>
    <row r="6968" customFormat="false" ht="15" hidden="false" customHeight="false" outlineLevel="0" collapsed="false">
      <c r="A6968" s="0" t="n">
        <v>29.4617872330243</v>
      </c>
      <c r="B6968" s="0" t="n">
        <v>2.280169548297</v>
      </c>
    </row>
    <row r="6969" customFormat="false" ht="15" hidden="false" customHeight="false" outlineLevel="0" collapsed="false">
      <c r="A6969" s="0" t="n">
        <v>27.6180499548151</v>
      </c>
      <c r="B6969" s="0" t="n">
        <v>-2.76494437923018</v>
      </c>
    </row>
    <row r="6970" customFormat="false" ht="15" hidden="false" customHeight="false" outlineLevel="0" collapsed="false">
      <c r="A6970" s="0" t="n">
        <v>23.1701836947439</v>
      </c>
      <c r="B6970" s="0" t="n">
        <v>5.10422858966116</v>
      </c>
    </row>
    <row r="6971" customFormat="false" ht="15" hidden="false" customHeight="false" outlineLevel="0" collapsed="false">
      <c r="A6971" s="0" t="n">
        <v>11.8470589493729</v>
      </c>
      <c r="B6971" s="0" t="n">
        <v>23.3050856479343</v>
      </c>
    </row>
    <row r="6972" customFormat="false" ht="15" hidden="false" customHeight="false" outlineLevel="0" collapsed="false">
      <c r="A6972" s="0" t="n">
        <v>16.8286791512786</v>
      </c>
      <c r="B6972" s="0" t="n">
        <v>4.0833747183579</v>
      </c>
    </row>
    <row r="6973" customFormat="false" ht="15" hidden="false" customHeight="false" outlineLevel="0" collapsed="false">
      <c r="A6973" s="0" t="n">
        <v>13.5970391941352</v>
      </c>
      <c r="B6973" s="0" t="n">
        <v>23.6037580168661</v>
      </c>
    </row>
    <row r="6974" customFormat="false" ht="15" hidden="false" customHeight="false" outlineLevel="0" collapsed="false">
      <c r="A6974" s="0" t="n">
        <v>25.1364194293589</v>
      </c>
      <c r="B6974" s="0" t="n">
        <v>5.34005963928763</v>
      </c>
    </row>
    <row r="6975" customFormat="false" ht="15" hidden="false" customHeight="false" outlineLevel="0" collapsed="false">
      <c r="A6975" s="0" t="n">
        <v>20.0157581655778</v>
      </c>
      <c r="B6975" s="0" t="n">
        <v>22.1127223863887</v>
      </c>
    </row>
    <row r="6976" customFormat="false" ht="15" hidden="false" customHeight="false" outlineLevel="0" collapsed="false">
      <c r="A6976" s="0" t="n">
        <v>23.1900917186503</v>
      </c>
      <c r="B6976" s="0" t="n">
        <v>21.0569944715038</v>
      </c>
    </row>
    <row r="6977" customFormat="false" ht="15" hidden="false" customHeight="false" outlineLevel="0" collapsed="false">
      <c r="A6977" s="0" t="n">
        <v>14.8135530866811</v>
      </c>
      <c r="B6977" s="0" t="n">
        <v>3.49001787487328</v>
      </c>
    </row>
    <row r="6978" customFormat="false" ht="15" hidden="false" customHeight="false" outlineLevel="0" collapsed="false">
      <c r="A6978" s="0" t="n">
        <v>28.8000244539632</v>
      </c>
      <c r="B6978" s="0" t="n">
        <v>2.24248769069061</v>
      </c>
    </row>
    <row r="6979" customFormat="false" ht="15" hidden="false" customHeight="false" outlineLevel="0" collapsed="false">
      <c r="A6979" s="0" t="n">
        <v>15.9337095319913</v>
      </c>
      <c r="B6979" s="0" t="n">
        <v>14.4270018910241</v>
      </c>
    </row>
    <row r="6980" customFormat="false" ht="15" hidden="false" customHeight="false" outlineLevel="0" collapsed="false">
      <c r="A6980" s="0" t="n">
        <v>11.9490320131711</v>
      </c>
      <c r="B6980" s="0" t="n">
        <v>-12.4981322801145</v>
      </c>
    </row>
    <row r="6981" customFormat="false" ht="15" hidden="false" customHeight="false" outlineLevel="0" collapsed="false">
      <c r="A6981" s="0" t="n">
        <v>19.1205723931863</v>
      </c>
      <c r="B6981" s="0" t="n">
        <v>16.6069972776533</v>
      </c>
    </row>
    <row r="6982" customFormat="false" ht="15" hidden="false" customHeight="false" outlineLevel="0" collapsed="false">
      <c r="A6982" s="0" t="n">
        <v>29.7286727861994</v>
      </c>
      <c r="B6982" s="0" t="n">
        <v>0.598374040238466</v>
      </c>
    </row>
    <row r="6983" customFormat="false" ht="15" hidden="false" customHeight="false" outlineLevel="0" collapsed="false">
      <c r="A6983" s="0" t="n">
        <v>18.4643517867024</v>
      </c>
      <c r="B6983" s="0" t="n">
        <v>18.141685628766</v>
      </c>
    </row>
    <row r="6984" customFormat="false" ht="15" hidden="false" customHeight="false" outlineLevel="0" collapsed="false">
      <c r="A6984" s="0" t="n">
        <v>12.5104357029685</v>
      </c>
      <c r="B6984" s="0" t="n">
        <v>16.9569518569749</v>
      </c>
    </row>
    <row r="6985" customFormat="false" ht="15" hidden="false" customHeight="false" outlineLevel="0" collapsed="false">
      <c r="A6985" s="0" t="n">
        <v>11.6228563627515</v>
      </c>
      <c r="B6985" s="0" t="n">
        <v>20.1069010883789</v>
      </c>
    </row>
    <row r="6986" customFormat="false" ht="15" hidden="false" customHeight="false" outlineLevel="0" collapsed="false">
      <c r="A6986" s="0" t="n">
        <v>10.683178489032</v>
      </c>
      <c r="B6986" s="0" t="n">
        <v>-6.45422994083051</v>
      </c>
    </row>
    <row r="6987" customFormat="false" ht="15" hidden="false" customHeight="false" outlineLevel="0" collapsed="false">
      <c r="A6987" s="0" t="n">
        <v>13.0844621833462</v>
      </c>
      <c r="B6987" s="0" t="n">
        <v>19.6437633453807</v>
      </c>
    </row>
    <row r="6988" customFormat="false" ht="15" hidden="false" customHeight="false" outlineLevel="0" collapsed="false">
      <c r="A6988" s="0" t="n">
        <v>31.0630575283844</v>
      </c>
      <c r="B6988" s="0" t="n">
        <v>5.78950957746736</v>
      </c>
    </row>
    <row r="6989" customFormat="false" ht="15" hidden="false" customHeight="false" outlineLevel="0" collapsed="false">
      <c r="A6989" s="0" t="n">
        <v>10.7608341901887</v>
      </c>
      <c r="B6989" s="0" t="n">
        <v>9.21882018359832</v>
      </c>
    </row>
    <row r="6990" customFormat="false" ht="15" hidden="false" customHeight="false" outlineLevel="0" collapsed="false">
      <c r="A6990" s="0" t="n">
        <v>13.2222409800282</v>
      </c>
      <c r="B6990" s="0" t="n">
        <v>21.6537685652878</v>
      </c>
    </row>
    <row r="6991" customFormat="false" ht="15" hidden="false" customHeight="false" outlineLevel="0" collapsed="false">
      <c r="A6991" s="0" t="n">
        <v>29.514988353374</v>
      </c>
      <c r="B6991" s="0" t="n">
        <v>7.62830849619273</v>
      </c>
    </row>
    <row r="6992" customFormat="false" ht="15" hidden="false" customHeight="false" outlineLevel="0" collapsed="false">
      <c r="A6992" s="0" t="n">
        <v>11.8721658117928</v>
      </c>
      <c r="B6992" s="0" t="n">
        <v>-13.7219753724618</v>
      </c>
    </row>
    <row r="6993" customFormat="false" ht="15" hidden="false" customHeight="false" outlineLevel="0" collapsed="false">
      <c r="A6993" s="0" t="n">
        <v>11.2045508577524</v>
      </c>
      <c r="B6993" s="0" t="n">
        <v>9.91358909935304</v>
      </c>
    </row>
    <row r="6994" customFormat="false" ht="15" hidden="false" customHeight="false" outlineLevel="0" collapsed="false">
      <c r="A6994" s="0" t="n">
        <v>31.1591657420119</v>
      </c>
      <c r="B6994" s="0" t="n">
        <v>4.62145196549834</v>
      </c>
    </row>
    <row r="6995" customFormat="false" ht="15" hidden="false" customHeight="false" outlineLevel="0" collapsed="false">
      <c r="A6995" s="0" t="n">
        <v>25.8347405154729</v>
      </c>
      <c r="B6995" s="0" t="n">
        <v>-1.56092455380174</v>
      </c>
    </row>
    <row r="6996" customFormat="false" ht="15" hidden="false" customHeight="false" outlineLevel="0" collapsed="false">
      <c r="A6996" s="0" t="n">
        <v>10.7935367854115</v>
      </c>
      <c r="B6996" s="0" t="n">
        <v>-11.2094544442382</v>
      </c>
    </row>
    <row r="6997" customFormat="false" ht="15" hidden="false" customHeight="false" outlineLevel="0" collapsed="false">
      <c r="A6997" s="0" t="n">
        <v>29.8118703146255</v>
      </c>
      <c r="B6997" s="0" t="n">
        <v>7.82989769207644</v>
      </c>
    </row>
    <row r="6998" customFormat="false" ht="15" hidden="false" customHeight="false" outlineLevel="0" collapsed="false">
      <c r="A6998" s="0" t="n">
        <v>12.5118693709339</v>
      </c>
      <c r="B6998" s="0" t="n">
        <v>7.304558772239</v>
      </c>
    </row>
    <row r="6999" customFormat="false" ht="15" hidden="false" customHeight="false" outlineLevel="0" collapsed="false">
      <c r="A6999" s="0" t="n">
        <v>24.9320575843981</v>
      </c>
      <c r="B6999" s="0" t="n">
        <v>6.72560100927285</v>
      </c>
    </row>
    <row r="7000" customFormat="false" ht="15" hidden="false" customHeight="false" outlineLevel="0" collapsed="false">
      <c r="A7000" s="0" t="n">
        <v>26.8469797702794</v>
      </c>
      <c r="B7000" s="0" t="n">
        <v>3.45831899521051</v>
      </c>
    </row>
    <row r="7001" customFormat="false" ht="15" hidden="false" customHeight="false" outlineLevel="0" collapsed="false">
      <c r="A7001" s="0" t="n">
        <v>21.002741282758</v>
      </c>
      <c r="B7001" s="0" t="n">
        <v>21.483527378623</v>
      </c>
    </row>
    <row r="7002" customFormat="false" ht="15" hidden="false" customHeight="false" outlineLevel="0" collapsed="false">
      <c r="A7002" s="0" t="n">
        <v>20.6320247046476</v>
      </c>
      <c r="B7002" s="0" t="n">
        <v>0.864664806067923</v>
      </c>
    </row>
    <row r="7003" customFormat="false" ht="15" hidden="false" customHeight="false" outlineLevel="0" collapsed="false">
      <c r="A7003" s="0" t="n">
        <v>21.3681980823976</v>
      </c>
      <c r="B7003" s="0" t="n">
        <v>1.56605721007708</v>
      </c>
    </row>
    <row r="7004" customFormat="false" ht="15" hidden="false" customHeight="false" outlineLevel="0" collapsed="false">
      <c r="A7004" s="0" t="n">
        <v>11.0290545329937</v>
      </c>
      <c r="B7004" s="0" t="n">
        <v>-8.80311752987931</v>
      </c>
    </row>
    <row r="7005" customFormat="false" ht="15" hidden="false" customHeight="false" outlineLevel="0" collapsed="false">
      <c r="A7005" s="0" t="n">
        <v>10.2704205707598</v>
      </c>
      <c r="B7005" s="0" t="n">
        <v>-6.58603249295895</v>
      </c>
    </row>
    <row r="7006" customFormat="false" ht="15" hidden="false" customHeight="false" outlineLevel="0" collapsed="false">
      <c r="A7006" s="0" t="n">
        <v>30.806058257785</v>
      </c>
      <c r="B7006" s="0" t="n">
        <v>1.16727154213156</v>
      </c>
    </row>
    <row r="7007" customFormat="false" ht="15" hidden="false" customHeight="false" outlineLevel="0" collapsed="false">
      <c r="A7007" s="0" t="n">
        <v>10.4338876629471</v>
      </c>
      <c r="B7007" s="0" t="n">
        <v>-10.1560349803459</v>
      </c>
    </row>
    <row r="7008" customFormat="false" ht="15" hidden="false" customHeight="false" outlineLevel="0" collapsed="false">
      <c r="A7008" s="0" t="n">
        <v>11.1426522891036</v>
      </c>
      <c r="B7008" s="0" t="n">
        <v>13.2370497350837</v>
      </c>
    </row>
    <row r="7009" customFormat="false" ht="15" hidden="false" customHeight="false" outlineLevel="0" collapsed="false">
      <c r="A7009" s="0" t="n">
        <v>16.2485209987424</v>
      </c>
      <c r="B7009" s="0" t="n">
        <v>17.6783728515196</v>
      </c>
    </row>
    <row r="7010" customFormat="false" ht="15" hidden="false" customHeight="false" outlineLevel="0" collapsed="false">
      <c r="A7010" s="0" t="n">
        <v>13.9855617252813</v>
      </c>
      <c r="B7010" s="0" t="n">
        <v>11.8205596897246</v>
      </c>
    </row>
    <row r="7011" customFormat="false" ht="15" hidden="false" customHeight="false" outlineLevel="0" collapsed="false">
      <c r="A7011" s="0" t="n">
        <v>31.4295714165332</v>
      </c>
      <c r="B7011" s="0" t="n">
        <v>4.088558030247</v>
      </c>
    </row>
    <row r="7012" customFormat="false" ht="15" hidden="false" customHeight="false" outlineLevel="0" collapsed="false">
      <c r="A7012" s="0" t="n">
        <v>12.9922631433261</v>
      </c>
      <c r="B7012" s="0" t="n">
        <v>24.6291263068852</v>
      </c>
    </row>
    <row r="7013" customFormat="false" ht="15" hidden="false" customHeight="false" outlineLevel="0" collapsed="false">
      <c r="A7013" s="0" t="n">
        <v>22.0692693820093</v>
      </c>
      <c r="B7013" s="0" t="n">
        <v>17.1199090198919</v>
      </c>
    </row>
    <row r="7014" customFormat="false" ht="15" hidden="false" customHeight="false" outlineLevel="0" collapsed="false">
      <c r="A7014" s="0" t="n">
        <v>10.0638533548567</v>
      </c>
      <c r="B7014" s="0" t="n">
        <v>-4.67788928261447</v>
      </c>
    </row>
    <row r="7015" customFormat="false" ht="15" hidden="false" customHeight="false" outlineLevel="0" collapsed="false">
      <c r="A7015" s="0" t="n">
        <v>13.0372975891158</v>
      </c>
      <c r="B7015" s="0" t="n">
        <v>-10.5991205050901</v>
      </c>
    </row>
    <row r="7016" customFormat="false" ht="15" hidden="false" customHeight="false" outlineLevel="0" collapsed="false">
      <c r="A7016" s="0" t="n">
        <v>12.5854331932775</v>
      </c>
      <c r="B7016" s="0" t="n">
        <v>-10.8197548438997</v>
      </c>
    </row>
    <row r="7017" customFormat="false" ht="15" hidden="false" customHeight="false" outlineLevel="0" collapsed="false">
      <c r="A7017" s="0" t="n">
        <v>23.9146673123422</v>
      </c>
      <c r="B7017" s="0" t="n">
        <v>20.1236551388677</v>
      </c>
    </row>
    <row r="7018" customFormat="false" ht="15" hidden="false" customHeight="false" outlineLevel="0" collapsed="false">
      <c r="A7018" s="0" t="n">
        <v>20.3881006247214</v>
      </c>
      <c r="B7018" s="0" t="n">
        <v>16.7419059211608</v>
      </c>
    </row>
    <row r="7019" customFormat="false" ht="15" hidden="false" customHeight="false" outlineLevel="0" collapsed="false">
      <c r="A7019" s="0" t="n">
        <v>12.41410272747</v>
      </c>
      <c r="B7019" s="0" t="n">
        <v>22.3256499581475</v>
      </c>
    </row>
    <row r="7020" customFormat="false" ht="15" hidden="false" customHeight="false" outlineLevel="0" collapsed="false">
      <c r="A7020" s="0" t="n">
        <v>24.0042316932788</v>
      </c>
      <c r="B7020" s="0" t="n">
        <v>19.6289429260529</v>
      </c>
    </row>
    <row r="7021" customFormat="false" ht="15" hidden="false" customHeight="false" outlineLevel="0" collapsed="false">
      <c r="A7021" s="0" t="n">
        <v>12.6403684278697</v>
      </c>
      <c r="B7021" s="0" t="n">
        <v>18.7899574620718</v>
      </c>
    </row>
    <row r="7022" customFormat="false" ht="15" hidden="false" customHeight="false" outlineLevel="0" collapsed="false">
      <c r="A7022" s="0" t="n">
        <v>18.586051237929</v>
      </c>
      <c r="B7022" s="0" t="n">
        <v>21.599494851498</v>
      </c>
    </row>
    <row r="7023" customFormat="false" ht="15" hidden="false" customHeight="false" outlineLevel="0" collapsed="false">
      <c r="A7023" s="0" t="n">
        <v>13.1138402094166</v>
      </c>
      <c r="B7023" s="0" t="n">
        <v>22.8085639762868</v>
      </c>
    </row>
    <row r="7024" customFormat="false" ht="15" hidden="false" customHeight="false" outlineLevel="0" collapsed="false">
      <c r="A7024" s="0" t="n">
        <v>10.8132816371585</v>
      </c>
      <c r="B7024" s="0" t="n">
        <v>-14.7373714505198</v>
      </c>
    </row>
    <row r="7025" customFormat="false" ht="15" hidden="false" customHeight="false" outlineLevel="0" collapsed="false">
      <c r="A7025" s="0" t="n">
        <v>13.475932958095</v>
      </c>
      <c r="B7025" s="0" t="n">
        <v>-13.8264995387903</v>
      </c>
    </row>
    <row r="7026" customFormat="false" ht="15" hidden="false" customHeight="false" outlineLevel="0" collapsed="false">
      <c r="A7026" s="0" t="n">
        <v>20.8206125831965</v>
      </c>
      <c r="B7026" s="0" t="n">
        <v>5.44604514259713</v>
      </c>
    </row>
    <row r="7027" customFormat="false" ht="15" hidden="false" customHeight="false" outlineLevel="0" collapsed="false">
      <c r="A7027" s="0" t="n">
        <v>22.5920959821591</v>
      </c>
      <c r="B7027" s="0" t="n">
        <v>19.9030175550123</v>
      </c>
    </row>
    <row r="7028" customFormat="false" ht="15" hidden="false" customHeight="false" outlineLevel="0" collapsed="false">
      <c r="A7028" s="0" t="n">
        <v>25.1690021819673</v>
      </c>
      <c r="B7028" s="0" t="n">
        <v>2.09037504239757</v>
      </c>
    </row>
    <row r="7029" customFormat="false" ht="15" hidden="false" customHeight="false" outlineLevel="0" collapsed="false">
      <c r="A7029" s="0" t="n">
        <v>11.8989573435432</v>
      </c>
      <c r="B7029" s="0" t="n">
        <v>19.1414504183277</v>
      </c>
    </row>
    <row r="7030" customFormat="false" ht="15" hidden="false" customHeight="false" outlineLevel="0" collapsed="false">
      <c r="A7030" s="0" t="n">
        <v>18.954040608381</v>
      </c>
      <c r="B7030" s="0" t="n">
        <v>14.105023872154</v>
      </c>
    </row>
    <row r="7031" customFormat="false" ht="15" hidden="false" customHeight="false" outlineLevel="0" collapsed="false">
      <c r="A7031" s="0" t="n">
        <v>12.6238487483377</v>
      </c>
      <c r="B7031" s="0" t="n">
        <v>18.9813542078311</v>
      </c>
    </row>
    <row r="7032" customFormat="false" ht="15" hidden="false" customHeight="false" outlineLevel="0" collapsed="false">
      <c r="A7032" s="0" t="n">
        <v>14.1169114499837</v>
      </c>
      <c r="B7032" s="0" t="n">
        <v>23.4982916042784</v>
      </c>
    </row>
    <row r="7033" customFormat="false" ht="15" hidden="false" customHeight="false" outlineLevel="0" collapsed="false">
      <c r="A7033" s="0" t="n">
        <v>14.0754774856861</v>
      </c>
      <c r="B7033" s="0" t="n">
        <v>-14.0892689149673</v>
      </c>
    </row>
    <row r="7034" customFormat="false" ht="15" hidden="false" customHeight="false" outlineLevel="0" collapsed="false">
      <c r="A7034" s="0" t="n">
        <v>11.3159344070492</v>
      </c>
      <c r="B7034" s="0" t="n">
        <v>-14.9705914647091</v>
      </c>
    </row>
    <row r="7035" customFormat="false" ht="15" hidden="false" customHeight="false" outlineLevel="0" collapsed="false">
      <c r="A7035" s="0" t="n">
        <v>13.0817038971156</v>
      </c>
      <c r="B7035" s="0" t="n">
        <v>18.5909543858267</v>
      </c>
    </row>
    <row r="7036" customFormat="false" ht="15" hidden="false" customHeight="false" outlineLevel="0" collapsed="false">
      <c r="A7036" s="0" t="n">
        <v>10.3105344730619</v>
      </c>
      <c r="B7036" s="0" t="n">
        <v>-8.16384567069806</v>
      </c>
    </row>
    <row r="7037" customFormat="false" ht="15" hidden="false" customHeight="false" outlineLevel="0" collapsed="false">
      <c r="A7037" s="0" t="n">
        <v>12.8172740182083</v>
      </c>
      <c r="B7037" s="0" t="n">
        <v>19.271547361823</v>
      </c>
    </row>
    <row r="7038" customFormat="false" ht="15" hidden="false" customHeight="false" outlineLevel="0" collapsed="false">
      <c r="A7038" s="0" t="n">
        <v>10.4518765421708</v>
      </c>
      <c r="B7038" s="0" t="n">
        <v>-14.4168913104554</v>
      </c>
    </row>
    <row r="7039" customFormat="false" ht="15" hidden="false" customHeight="false" outlineLevel="0" collapsed="false">
      <c r="A7039" s="0" t="n">
        <v>13.506046064348</v>
      </c>
      <c r="B7039" s="0" t="n">
        <v>23.6946749896825</v>
      </c>
    </row>
    <row r="7040" customFormat="false" ht="15" hidden="false" customHeight="false" outlineLevel="0" collapsed="false">
      <c r="A7040" s="0" t="n">
        <v>29.2246464885253</v>
      </c>
      <c r="B7040" s="0" t="n">
        <v>-3.27032016227777</v>
      </c>
    </row>
    <row r="7041" customFormat="false" ht="15" hidden="false" customHeight="false" outlineLevel="0" collapsed="false">
      <c r="A7041" s="0" t="n">
        <v>13.8171425152269</v>
      </c>
      <c r="B7041" s="0" t="n">
        <v>23.8135845867509</v>
      </c>
    </row>
    <row r="7042" customFormat="false" ht="15" hidden="false" customHeight="false" outlineLevel="0" collapsed="false">
      <c r="A7042" s="0" t="n">
        <v>11.053101563405</v>
      </c>
      <c r="B7042" s="0" t="n">
        <v>9.4255285809096</v>
      </c>
    </row>
    <row r="7043" customFormat="false" ht="15" hidden="false" customHeight="false" outlineLevel="0" collapsed="false">
      <c r="A7043" s="0" t="n">
        <v>12.7577486100672</v>
      </c>
      <c r="B7043" s="0" t="n">
        <v>-13.230620883431</v>
      </c>
    </row>
    <row r="7044" customFormat="false" ht="15" hidden="false" customHeight="false" outlineLevel="0" collapsed="false">
      <c r="A7044" s="0" t="n">
        <v>21.9718238284787</v>
      </c>
      <c r="B7044" s="0" t="n">
        <v>17.3294258246424</v>
      </c>
    </row>
    <row r="7045" customFormat="false" ht="15" hidden="false" customHeight="false" outlineLevel="0" collapsed="false">
      <c r="A7045" s="0" t="n">
        <v>11.4510928730517</v>
      </c>
      <c r="B7045" s="0" t="n">
        <v>-6.10598959325502</v>
      </c>
    </row>
    <row r="7046" customFormat="false" ht="15" hidden="false" customHeight="false" outlineLevel="0" collapsed="false">
      <c r="A7046" s="0" t="n">
        <v>10.7931852965099</v>
      </c>
      <c r="B7046" s="0" t="n">
        <v>-5.01023736696138</v>
      </c>
    </row>
    <row r="7047" customFormat="false" ht="15" hidden="false" customHeight="false" outlineLevel="0" collapsed="false">
      <c r="A7047" s="0" t="n">
        <v>31.8280200779259</v>
      </c>
      <c r="B7047" s="0" t="n">
        <v>5.3965808633706</v>
      </c>
    </row>
    <row r="7048" customFormat="false" ht="15" hidden="false" customHeight="false" outlineLevel="0" collapsed="false">
      <c r="A7048" s="0" t="n">
        <v>13.6797819815658</v>
      </c>
      <c r="B7048" s="0" t="n">
        <v>21.4891158198845</v>
      </c>
    </row>
    <row r="7049" customFormat="false" ht="15" hidden="false" customHeight="false" outlineLevel="0" collapsed="false">
      <c r="A7049" s="0" t="n">
        <v>21.7899411197515</v>
      </c>
      <c r="B7049" s="0" t="n">
        <v>21.7217959109423</v>
      </c>
    </row>
    <row r="7050" customFormat="false" ht="15" hidden="false" customHeight="false" outlineLevel="0" collapsed="false">
      <c r="A7050" s="0" t="n">
        <v>29.8711426815432</v>
      </c>
      <c r="B7050" s="0" t="n">
        <v>-2.4491565286575</v>
      </c>
    </row>
    <row r="7051" customFormat="false" ht="15" hidden="false" customHeight="false" outlineLevel="0" collapsed="false">
      <c r="A7051" s="0" t="n">
        <v>10.2787871593551</v>
      </c>
      <c r="B7051" s="0" t="n">
        <v>-11.2478808266167</v>
      </c>
    </row>
    <row r="7052" customFormat="false" ht="15" hidden="false" customHeight="false" outlineLevel="0" collapsed="false">
      <c r="A7052" s="0" t="n">
        <v>11.5666266855771</v>
      </c>
      <c r="B7052" s="0" t="n">
        <v>-8.27166221008914</v>
      </c>
    </row>
    <row r="7053" customFormat="false" ht="15" hidden="false" customHeight="false" outlineLevel="0" collapsed="false">
      <c r="A7053" s="0" t="n">
        <v>13.9182579306099</v>
      </c>
      <c r="B7053" s="0" t="n">
        <v>23.8928291091321</v>
      </c>
    </row>
    <row r="7054" customFormat="false" ht="15" hidden="false" customHeight="false" outlineLevel="0" collapsed="false">
      <c r="A7054" s="0" t="n">
        <v>13.3796120448525</v>
      </c>
      <c r="B7054" s="0" t="n">
        <v>22.4543231300862</v>
      </c>
    </row>
    <row r="7055" customFormat="false" ht="15" hidden="false" customHeight="false" outlineLevel="0" collapsed="false">
      <c r="A7055" s="0" t="n">
        <v>21.571632467061</v>
      </c>
      <c r="B7055" s="0" t="n">
        <v>21.746278835917</v>
      </c>
    </row>
    <row r="7056" customFormat="false" ht="15" hidden="false" customHeight="false" outlineLevel="0" collapsed="false">
      <c r="A7056" s="0" t="n">
        <v>12.483565328991</v>
      </c>
      <c r="B7056" s="0" t="n">
        <v>-10.4990218631474</v>
      </c>
    </row>
    <row r="7057" customFormat="false" ht="15" hidden="false" customHeight="false" outlineLevel="0" collapsed="false">
      <c r="A7057" s="0" t="n">
        <v>12.204790335595</v>
      </c>
      <c r="B7057" s="0" t="n">
        <v>6.7395654670497</v>
      </c>
    </row>
    <row r="7058" customFormat="false" ht="15" hidden="false" customHeight="false" outlineLevel="0" collapsed="false">
      <c r="A7058" s="0" t="n">
        <v>16.2865465487353</v>
      </c>
      <c r="B7058" s="0" t="n">
        <v>13.83253953536</v>
      </c>
    </row>
    <row r="7059" customFormat="false" ht="15" hidden="false" customHeight="false" outlineLevel="0" collapsed="false">
      <c r="A7059" s="0" t="n">
        <v>10.4590243546315</v>
      </c>
      <c r="B7059" s="0" t="n">
        <v>-1.39090614777561</v>
      </c>
    </row>
    <row r="7060" customFormat="false" ht="15" hidden="false" customHeight="false" outlineLevel="0" collapsed="false">
      <c r="A7060" s="0" t="n">
        <v>24.4143760375209</v>
      </c>
      <c r="B7060" s="0" t="n">
        <v>2.10637074455512</v>
      </c>
    </row>
    <row r="7061" customFormat="false" ht="15" hidden="false" customHeight="false" outlineLevel="0" collapsed="false">
      <c r="A7061" s="0" t="n">
        <v>9.94869501152507</v>
      </c>
      <c r="B7061" s="0" t="n">
        <v>-7.9271545878621</v>
      </c>
    </row>
    <row r="7062" customFormat="false" ht="15" hidden="false" customHeight="false" outlineLevel="0" collapsed="false">
      <c r="A7062" s="0" t="n">
        <v>23.6819153172552</v>
      </c>
      <c r="B7062" s="0" t="n">
        <v>3.62920469677294</v>
      </c>
    </row>
    <row r="7063" customFormat="false" ht="15" hidden="false" customHeight="false" outlineLevel="0" collapsed="false">
      <c r="A7063" s="0" t="n">
        <v>11.4099281066136</v>
      </c>
      <c r="B7063" s="0" t="n">
        <v>12.2685139008445</v>
      </c>
    </row>
    <row r="7064" customFormat="false" ht="15" hidden="false" customHeight="false" outlineLevel="0" collapsed="false">
      <c r="A7064" s="0" t="n">
        <v>13.2487506140776</v>
      </c>
      <c r="B7064" s="0" t="n">
        <v>18.9331340695729</v>
      </c>
    </row>
    <row r="7065" customFormat="false" ht="15" hidden="false" customHeight="false" outlineLevel="0" collapsed="false">
      <c r="A7065" s="0" t="n">
        <v>16.1154347662468</v>
      </c>
      <c r="B7065" s="0" t="n">
        <v>14.7538325709087</v>
      </c>
    </row>
    <row r="7066" customFormat="false" ht="15" hidden="false" customHeight="false" outlineLevel="0" collapsed="false">
      <c r="A7066" s="0" t="n">
        <v>31.3249434244101</v>
      </c>
      <c r="B7066" s="0" t="n">
        <v>2.31824851047383</v>
      </c>
    </row>
    <row r="7067" customFormat="false" ht="15" hidden="false" customHeight="false" outlineLevel="0" collapsed="false">
      <c r="A7067" s="0" t="n">
        <v>12.8658232058129</v>
      </c>
      <c r="B7067" s="0" t="n">
        <v>-11.362530106281</v>
      </c>
    </row>
    <row r="7068" customFormat="false" ht="15" hidden="false" customHeight="false" outlineLevel="0" collapsed="false">
      <c r="A7068" s="0" t="n">
        <v>14.5316091292165</v>
      </c>
      <c r="B7068" s="0" t="n">
        <v>23.5990826209008</v>
      </c>
    </row>
    <row r="7069" customFormat="false" ht="15" hidden="false" customHeight="false" outlineLevel="0" collapsed="false">
      <c r="A7069" s="0" t="n">
        <v>29.9665657842605</v>
      </c>
      <c r="B7069" s="0" t="n">
        <v>0.0869179911446266</v>
      </c>
    </row>
    <row r="7070" customFormat="false" ht="15" hidden="false" customHeight="false" outlineLevel="0" collapsed="false">
      <c r="A7070" s="0" t="n">
        <v>16.0165034094756</v>
      </c>
      <c r="B7070" s="0" t="n">
        <v>16.7312722856219</v>
      </c>
    </row>
    <row r="7071" customFormat="false" ht="15" hidden="false" customHeight="false" outlineLevel="0" collapsed="false">
      <c r="A7071" s="0" t="n">
        <v>13.4982658393913</v>
      </c>
      <c r="B7071" s="0" t="n">
        <v>20.5795606333682</v>
      </c>
    </row>
    <row r="7072" customFormat="false" ht="15" hidden="false" customHeight="false" outlineLevel="0" collapsed="false">
      <c r="A7072" s="0" t="n">
        <v>25.5908756021905</v>
      </c>
      <c r="B7072" s="0" t="n">
        <v>-1.00245865881093</v>
      </c>
    </row>
    <row r="7073" customFormat="false" ht="15" hidden="false" customHeight="false" outlineLevel="0" collapsed="false">
      <c r="A7073" s="0" t="n">
        <v>12.4392734136252</v>
      </c>
      <c r="B7073" s="0" t="n">
        <v>16.6102585970573</v>
      </c>
    </row>
    <row r="7074" customFormat="false" ht="15" hidden="false" customHeight="false" outlineLevel="0" collapsed="false">
      <c r="A7074" s="0" t="n">
        <v>11.3375465237351</v>
      </c>
      <c r="B7074" s="0" t="n">
        <v>12.8545843290892</v>
      </c>
    </row>
    <row r="7075" customFormat="false" ht="15" hidden="false" customHeight="false" outlineLevel="0" collapsed="false">
      <c r="A7075" s="0" t="n">
        <v>10.6346802431249</v>
      </c>
      <c r="B7075" s="0" t="n">
        <v>-15.0779529486398</v>
      </c>
    </row>
    <row r="7076" customFormat="false" ht="15" hidden="false" customHeight="false" outlineLevel="0" collapsed="false">
      <c r="A7076" s="0" t="n">
        <v>10.6894498511427</v>
      </c>
      <c r="B7076" s="0" t="n">
        <v>-4.7031837944652</v>
      </c>
    </row>
    <row r="7077" customFormat="false" ht="15" hidden="false" customHeight="false" outlineLevel="0" collapsed="false">
      <c r="A7077" s="0" t="n">
        <v>11.1231701531854</v>
      </c>
      <c r="B7077" s="0" t="n">
        <v>13.0235651131376</v>
      </c>
    </row>
    <row r="7078" customFormat="false" ht="15" hidden="false" customHeight="false" outlineLevel="0" collapsed="false">
      <c r="A7078" s="0" t="n">
        <v>27.4145359957894</v>
      </c>
      <c r="B7078" s="0" t="n">
        <v>-1.783767093384</v>
      </c>
    </row>
    <row r="7079" customFormat="false" ht="15" hidden="false" customHeight="false" outlineLevel="0" collapsed="false">
      <c r="A7079" s="0" t="n">
        <v>22.6731087809626</v>
      </c>
      <c r="B7079" s="0" t="n">
        <v>17.5159146629383</v>
      </c>
    </row>
    <row r="7080" customFormat="false" ht="15" hidden="false" customHeight="false" outlineLevel="0" collapsed="false">
      <c r="A7080" s="0" t="n">
        <v>21.0817830153026</v>
      </c>
      <c r="B7080" s="0" t="n">
        <v>1.89514896474144</v>
      </c>
    </row>
    <row r="7081" customFormat="false" ht="15" hidden="false" customHeight="false" outlineLevel="0" collapsed="false">
      <c r="A7081" s="0" t="n">
        <v>31.6708991380348</v>
      </c>
      <c r="B7081" s="0" t="n">
        <v>-0.489751973083419</v>
      </c>
    </row>
    <row r="7082" customFormat="false" ht="15" hidden="false" customHeight="false" outlineLevel="0" collapsed="false">
      <c r="A7082" s="0" t="n">
        <v>25.3257648472021</v>
      </c>
      <c r="B7082" s="0" t="n">
        <v>0.0142179459279596</v>
      </c>
    </row>
    <row r="7083" customFormat="false" ht="15" hidden="false" customHeight="false" outlineLevel="0" collapsed="false">
      <c r="A7083" s="0" t="n">
        <v>11.8381609632535</v>
      </c>
      <c r="B7083" s="0" t="n">
        <v>-9.11984392946762</v>
      </c>
    </row>
    <row r="7084" customFormat="false" ht="15" hidden="false" customHeight="false" outlineLevel="0" collapsed="false">
      <c r="A7084" s="0" t="n">
        <v>24.6269320569931</v>
      </c>
      <c r="B7084" s="0" t="n">
        <v>20.1382920751778</v>
      </c>
    </row>
    <row r="7085" customFormat="false" ht="15" hidden="false" customHeight="false" outlineLevel="0" collapsed="false">
      <c r="A7085" s="0" t="n">
        <v>11.5854372058822</v>
      </c>
      <c r="B7085" s="0" t="n">
        <v>-13.8419099986455</v>
      </c>
    </row>
    <row r="7086" customFormat="false" ht="15" hidden="false" customHeight="false" outlineLevel="0" collapsed="false">
      <c r="A7086" s="0" t="n">
        <v>29.9715147783945</v>
      </c>
      <c r="B7086" s="0" t="n">
        <v>-3.37946188141148</v>
      </c>
    </row>
    <row r="7087" customFormat="false" ht="15" hidden="false" customHeight="false" outlineLevel="0" collapsed="false">
      <c r="A7087" s="0" t="n">
        <v>24.4251428813974</v>
      </c>
      <c r="B7087" s="0" t="n">
        <v>19.9783736501513</v>
      </c>
    </row>
    <row r="7088" customFormat="false" ht="15" hidden="false" customHeight="false" outlineLevel="0" collapsed="false">
      <c r="A7088" s="0" t="n">
        <v>11.8947871737377</v>
      </c>
      <c r="B7088" s="0" t="n">
        <v>12.65510720908</v>
      </c>
    </row>
    <row r="7089" customFormat="false" ht="15" hidden="false" customHeight="false" outlineLevel="0" collapsed="false">
      <c r="A7089" s="0" t="n">
        <v>25.5722142136441</v>
      </c>
      <c r="B7089" s="0" t="n">
        <v>4.00721974732522</v>
      </c>
    </row>
    <row r="7090" customFormat="false" ht="15" hidden="false" customHeight="false" outlineLevel="0" collapsed="false">
      <c r="A7090" s="0" t="n">
        <v>9.98959428406125</v>
      </c>
      <c r="B7090" s="0" t="n">
        <v>-0.574086128030265</v>
      </c>
    </row>
    <row r="7091" customFormat="false" ht="15" hidden="false" customHeight="false" outlineLevel="0" collapsed="false">
      <c r="A7091" s="0" t="n">
        <v>12.2038087847665</v>
      </c>
      <c r="B7091" s="0" t="n">
        <v>16.7557885504598</v>
      </c>
    </row>
    <row r="7092" customFormat="false" ht="15" hidden="false" customHeight="false" outlineLevel="0" collapsed="false">
      <c r="A7092" s="0" t="n">
        <v>30.8663229066908</v>
      </c>
      <c r="B7092" s="0" t="n">
        <v>-2.85477336252311</v>
      </c>
    </row>
    <row r="7093" customFormat="false" ht="15" hidden="false" customHeight="false" outlineLevel="0" collapsed="false">
      <c r="A7093" s="0" t="n">
        <v>31.6216599277754</v>
      </c>
      <c r="B7093" s="0" t="n">
        <v>3.51913235442301</v>
      </c>
    </row>
    <row r="7094" customFormat="false" ht="15" hidden="false" customHeight="false" outlineLevel="0" collapsed="false">
      <c r="A7094" s="0" t="n">
        <v>15.0093287191398</v>
      </c>
      <c r="B7094" s="0" t="n">
        <v>9.93767688139231</v>
      </c>
    </row>
    <row r="7095" customFormat="false" ht="15" hidden="false" customHeight="false" outlineLevel="0" collapsed="false">
      <c r="A7095" s="0" t="n">
        <v>19.9364767862657</v>
      </c>
      <c r="B7095" s="0" t="n">
        <v>17.739640959121</v>
      </c>
    </row>
    <row r="7096" customFormat="false" ht="15" hidden="false" customHeight="false" outlineLevel="0" collapsed="false">
      <c r="A7096" s="0" t="n">
        <v>13.9960838561084</v>
      </c>
      <c r="B7096" s="0" t="n">
        <v>21.4657036166894</v>
      </c>
    </row>
    <row r="7097" customFormat="false" ht="15" hidden="false" customHeight="false" outlineLevel="0" collapsed="false">
      <c r="A7097" s="0" t="n">
        <v>13.8428740154915</v>
      </c>
      <c r="B7097" s="0" t="n">
        <v>24.1564290790125</v>
      </c>
    </row>
    <row r="7098" customFormat="false" ht="15" hidden="false" customHeight="false" outlineLevel="0" collapsed="false">
      <c r="A7098" s="0" t="n">
        <v>11.9794875501397</v>
      </c>
      <c r="B7098" s="0" t="n">
        <v>-7.82963201317837</v>
      </c>
    </row>
    <row r="7099" customFormat="false" ht="15" hidden="false" customHeight="false" outlineLevel="0" collapsed="false">
      <c r="A7099" s="0" t="n">
        <v>25.8738056064339</v>
      </c>
      <c r="B7099" s="0" t="n">
        <v>6.28833785723345</v>
      </c>
    </row>
    <row r="7100" customFormat="false" ht="15" hidden="false" customHeight="false" outlineLevel="0" collapsed="false">
      <c r="A7100" s="0" t="n">
        <v>22.5483687596246</v>
      </c>
      <c r="B7100" s="0" t="n">
        <v>0.13257531967043</v>
      </c>
    </row>
    <row r="7101" customFormat="false" ht="15" hidden="false" customHeight="false" outlineLevel="0" collapsed="false">
      <c r="A7101" s="0" t="n">
        <v>12.2890963299714</v>
      </c>
      <c r="B7101" s="0" t="n">
        <v>23.6461984333781</v>
      </c>
    </row>
    <row r="7102" customFormat="false" ht="15" hidden="false" customHeight="false" outlineLevel="0" collapsed="false">
      <c r="A7102" s="0" t="n">
        <v>15.218406550554</v>
      </c>
      <c r="B7102" s="0" t="n">
        <v>15.1049748289564</v>
      </c>
    </row>
    <row r="7103" customFormat="false" ht="15" hidden="false" customHeight="false" outlineLevel="0" collapsed="false">
      <c r="A7103" s="0" t="n">
        <v>29.7755980306044</v>
      </c>
      <c r="B7103" s="0" t="n">
        <v>-1.76988556935153</v>
      </c>
    </row>
    <row r="7104" customFormat="false" ht="15" hidden="false" customHeight="false" outlineLevel="0" collapsed="false">
      <c r="A7104" s="0" t="n">
        <v>17.360542326881</v>
      </c>
      <c r="B7104" s="0" t="n">
        <v>14.1850185443832</v>
      </c>
    </row>
    <row r="7105" customFormat="false" ht="15" hidden="false" customHeight="false" outlineLevel="0" collapsed="false">
      <c r="A7105" s="0" t="n">
        <v>13.9684229402957</v>
      </c>
      <c r="B7105" s="0" t="n">
        <v>10.4893809786365</v>
      </c>
    </row>
    <row r="7106" customFormat="false" ht="15" hidden="false" customHeight="false" outlineLevel="0" collapsed="false">
      <c r="A7106" s="0" t="n">
        <v>11.572638067409</v>
      </c>
      <c r="B7106" s="0" t="n">
        <v>-11.5448140138415</v>
      </c>
    </row>
    <row r="7107" customFormat="false" ht="15" hidden="false" customHeight="false" outlineLevel="0" collapsed="false">
      <c r="A7107" s="0" t="n">
        <v>25.1032396042342</v>
      </c>
      <c r="B7107" s="0" t="n">
        <v>2.74762643426099</v>
      </c>
    </row>
    <row r="7108" customFormat="false" ht="15" hidden="false" customHeight="false" outlineLevel="0" collapsed="false">
      <c r="A7108" s="0" t="n">
        <v>25.4788484319096</v>
      </c>
      <c r="B7108" s="0" t="n">
        <v>6.38024245783097</v>
      </c>
    </row>
    <row r="7109" customFormat="false" ht="15" hidden="false" customHeight="false" outlineLevel="0" collapsed="false">
      <c r="A7109" s="0" t="n">
        <v>11.0228768344647</v>
      </c>
      <c r="B7109" s="0" t="n">
        <v>14.9278760570808</v>
      </c>
    </row>
    <row r="7110" customFormat="false" ht="15" hidden="false" customHeight="false" outlineLevel="0" collapsed="false">
      <c r="A7110" s="0" t="n">
        <v>9.91857871940801</v>
      </c>
      <c r="B7110" s="0" t="n">
        <v>0.925790543168403</v>
      </c>
    </row>
    <row r="7111" customFormat="false" ht="15" hidden="false" customHeight="false" outlineLevel="0" collapsed="false">
      <c r="A7111" s="0" t="n">
        <v>31.1198461074923</v>
      </c>
      <c r="B7111" s="0" t="n">
        <v>6.11675673087696</v>
      </c>
    </row>
    <row r="7112" customFormat="false" ht="15" hidden="false" customHeight="false" outlineLevel="0" collapsed="false">
      <c r="A7112" s="0" t="n">
        <v>11.1112367005084</v>
      </c>
      <c r="B7112" s="0" t="n">
        <v>-8.04749286773523</v>
      </c>
    </row>
    <row r="7113" customFormat="false" ht="15" hidden="false" customHeight="false" outlineLevel="0" collapsed="false">
      <c r="A7113" s="0" t="n">
        <v>11.1836987648584</v>
      </c>
      <c r="B7113" s="0" t="n">
        <v>11.0316305753212</v>
      </c>
    </row>
    <row r="7114" customFormat="false" ht="15" hidden="false" customHeight="false" outlineLevel="0" collapsed="false">
      <c r="A7114" s="0" t="n">
        <v>13.6989979871748</v>
      </c>
      <c r="B7114" s="0" t="n">
        <v>21.7698577774916</v>
      </c>
    </row>
    <row r="7115" customFormat="false" ht="15" hidden="false" customHeight="false" outlineLevel="0" collapsed="false">
      <c r="A7115" s="0" t="n">
        <v>30.254370413128</v>
      </c>
      <c r="B7115" s="0" t="n">
        <v>1.7065968043792</v>
      </c>
    </row>
    <row r="7116" customFormat="false" ht="15" hidden="false" customHeight="false" outlineLevel="0" collapsed="false">
      <c r="A7116" s="0" t="n">
        <v>14.1760523409816</v>
      </c>
      <c r="B7116" s="0" t="n">
        <v>11.471928842281</v>
      </c>
    </row>
    <row r="7117" customFormat="false" ht="15" hidden="false" customHeight="false" outlineLevel="0" collapsed="false">
      <c r="A7117" s="0" t="n">
        <v>26.7468268538754</v>
      </c>
      <c r="B7117" s="0" t="n">
        <v>1.62542076793978</v>
      </c>
    </row>
    <row r="7118" customFormat="false" ht="15" hidden="false" customHeight="false" outlineLevel="0" collapsed="false">
      <c r="A7118" s="0" t="n">
        <v>11.4355048751943</v>
      </c>
      <c r="B7118" s="0" t="n">
        <v>14.7110077264091</v>
      </c>
    </row>
    <row r="7119" customFormat="false" ht="15" hidden="false" customHeight="false" outlineLevel="0" collapsed="false">
      <c r="A7119" s="0" t="n">
        <v>11.8102727122821</v>
      </c>
      <c r="B7119" s="0" t="n">
        <v>13.414148281962</v>
      </c>
    </row>
    <row r="7120" customFormat="false" ht="15" hidden="false" customHeight="false" outlineLevel="0" collapsed="false">
      <c r="A7120" s="0" t="n">
        <v>11.8102263315724</v>
      </c>
      <c r="B7120" s="0" t="n">
        <v>-12.8735600913627</v>
      </c>
    </row>
    <row r="7121" customFormat="false" ht="15" hidden="false" customHeight="false" outlineLevel="0" collapsed="false">
      <c r="A7121" s="0" t="n">
        <v>11.6028055424899</v>
      </c>
      <c r="B7121" s="0" t="n">
        <v>11.4995146897636</v>
      </c>
    </row>
    <row r="7122" customFormat="false" ht="15" hidden="false" customHeight="false" outlineLevel="0" collapsed="false">
      <c r="A7122" s="0" t="n">
        <v>19.5988146638072</v>
      </c>
      <c r="B7122" s="0" t="n">
        <v>19.0488837960099</v>
      </c>
    </row>
    <row r="7123" customFormat="false" ht="15" hidden="false" customHeight="false" outlineLevel="0" collapsed="false">
      <c r="A7123" s="0" t="n">
        <v>25.8883151795501</v>
      </c>
      <c r="B7123" s="0" t="n">
        <v>6.88308802579778</v>
      </c>
    </row>
    <row r="7124" customFormat="false" ht="15" hidden="false" customHeight="false" outlineLevel="0" collapsed="false">
      <c r="A7124" s="0" t="n">
        <v>23.8171162864961</v>
      </c>
      <c r="B7124" s="0" t="n">
        <v>1.86835351060453</v>
      </c>
    </row>
    <row r="7125" customFormat="false" ht="15" hidden="false" customHeight="false" outlineLevel="0" collapsed="false">
      <c r="A7125" s="0" t="n">
        <v>22.5606281798555</v>
      </c>
      <c r="B7125" s="0" t="n">
        <v>1.12209184236722</v>
      </c>
    </row>
    <row r="7126" customFormat="false" ht="15" hidden="false" customHeight="false" outlineLevel="0" collapsed="false">
      <c r="A7126" s="0" t="n">
        <v>15.0238230554228</v>
      </c>
      <c r="B7126" s="0" t="n">
        <v>15.325163126156</v>
      </c>
    </row>
    <row r="7127" customFormat="false" ht="15" hidden="false" customHeight="false" outlineLevel="0" collapsed="false">
      <c r="A7127" s="0" t="n">
        <v>10.1135038479374</v>
      </c>
      <c r="B7127" s="0" t="n">
        <v>5.51523627321713</v>
      </c>
    </row>
    <row r="7128" customFormat="false" ht="15" hidden="false" customHeight="false" outlineLevel="0" collapsed="false">
      <c r="A7128" s="0" t="n">
        <v>11.1787920648933</v>
      </c>
      <c r="B7128" s="0" t="n">
        <v>-6.49547263739426</v>
      </c>
    </row>
    <row r="7129" customFormat="false" ht="15" hidden="false" customHeight="false" outlineLevel="0" collapsed="false">
      <c r="A7129" s="0" t="n">
        <v>17.280375412289</v>
      </c>
      <c r="B7129" s="0" t="n">
        <v>2.15630524938559</v>
      </c>
    </row>
    <row r="7130" customFormat="false" ht="15" hidden="false" customHeight="false" outlineLevel="0" collapsed="false">
      <c r="A7130" s="0" t="n">
        <v>19.3150474300167</v>
      </c>
      <c r="B7130" s="0" t="n">
        <v>1.8947762266997</v>
      </c>
    </row>
    <row r="7131" customFormat="false" ht="15" hidden="false" customHeight="false" outlineLevel="0" collapsed="false">
      <c r="A7131" s="0" t="n">
        <v>15.2517315391364</v>
      </c>
      <c r="B7131" s="0" t="n">
        <v>10.0747205749643</v>
      </c>
    </row>
    <row r="7132" customFormat="false" ht="15" hidden="false" customHeight="false" outlineLevel="0" collapsed="false">
      <c r="A7132" s="0" t="n">
        <v>26.6605589992191</v>
      </c>
      <c r="B7132" s="0" t="n">
        <v>5.11926634530492</v>
      </c>
    </row>
    <row r="7133" customFormat="false" ht="15" hidden="false" customHeight="false" outlineLevel="0" collapsed="false">
      <c r="A7133" s="0" t="n">
        <v>14.5324887721257</v>
      </c>
      <c r="B7133" s="0" t="n">
        <v>13.4173437777507</v>
      </c>
    </row>
    <row r="7134" customFormat="false" ht="15" hidden="false" customHeight="false" outlineLevel="0" collapsed="false">
      <c r="A7134" s="0" t="n">
        <v>23.7127037169181</v>
      </c>
      <c r="B7134" s="0" t="n">
        <v>2.96617162995322</v>
      </c>
    </row>
    <row r="7135" customFormat="false" ht="15" hidden="false" customHeight="false" outlineLevel="0" collapsed="false">
      <c r="A7135" s="0" t="n">
        <v>12.0709932077649</v>
      </c>
      <c r="B7135" s="0" t="n">
        <v>17.772488542458</v>
      </c>
    </row>
    <row r="7136" customFormat="false" ht="15" hidden="false" customHeight="false" outlineLevel="0" collapsed="false">
      <c r="A7136" s="0" t="n">
        <v>19.2162652617115</v>
      </c>
      <c r="B7136" s="0" t="n">
        <v>3.36101557911298</v>
      </c>
    </row>
    <row r="7137" customFormat="false" ht="15" hidden="false" customHeight="false" outlineLevel="0" collapsed="false">
      <c r="A7137" s="0" t="n">
        <v>14.0658039774817</v>
      </c>
      <c r="B7137" s="0" t="n">
        <v>-14.8265629093266</v>
      </c>
    </row>
    <row r="7138" customFormat="false" ht="15" hidden="false" customHeight="false" outlineLevel="0" collapsed="false">
      <c r="A7138" s="0" t="n">
        <v>10.9316885238996</v>
      </c>
      <c r="B7138" s="0" t="n">
        <v>-10.6643804811833</v>
      </c>
    </row>
    <row r="7139" customFormat="false" ht="15" hidden="false" customHeight="false" outlineLevel="0" collapsed="false">
      <c r="A7139" s="0" t="n">
        <v>17.5127481237103</v>
      </c>
      <c r="B7139" s="0" t="n">
        <v>14.6627033784174</v>
      </c>
    </row>
    <row r="7140" customFormat="false" ht="15" hidden="false" customHeight="false" outlineLevel="0" collapsed="false">
      <c r="A7140" s="0" t="n">
        <v>10.5127503140772</v>
      </c>
      <c r="B7140" s="0" t="n">
        <v>-10.9494629139937</v>
      </c>
    </row>
    <row r="7141" customFormat="false" ht="15" hidden="false" customHeight="false" outlineLevel="0" collapsed="false">
      <c r="A7141" s="0" t="n">
        <v>17.1784357276755</v>
      </c>
      <c r="B7141" s="0" t="n">
        <v>20.9389420270885</v>
      </c>
    </row>
    <row r="7142" customFormat="false" ht="15" hidden="false" customHeight="false" outlineLevel="0" collapsed="false">
      <c r="A7142" s="0" t="n">
        <v>20.7368040919566</v>
      </c>
      <c r="B7142" s="0" t="n">
        <v>21.6075849971816</v>
      </c>
    </row>
    <row r="7143" customFormat="false" ht="15" hidden="false" customHeight="false" outlineLevel="0" collapsed="false">
      <c r="A7143" s="0" t="n">
        <v>10.5209741120326</v>
      </c>
      <c r="B7143" s="0" t="n">
        <v>9.26136476155735</v>
      </c>
    </row>
    <row r="7144" customFormat="false" ht="15" hidden="false" customHeight="false" outlineLevel="0" collapsed="false">
      <c r="A7144" s="0" t="n">
        <v>12.3277043527875</v>
      </c>
      <c r="B7144" s="0" t="n">
        <v>-8.17384575689042</v>
      </c>
    </row>
    <row r="7145" customFormat="false" ht="15" hidden="false" customHeight="false" outlineLevel="0" collapsed="false">
      <c r="A7145" s="0" t="n">
        <v>12.5925946932792</v>
      </c>
      <c r="B7145" s="0" t="n">
        <v>-14.1685288846464</v>
      </c>
    </row>
    <row r="7146" customFormat="false" ht="15" hidden="false" customHeight="false" outlineLevel="0" collapsed="false">
      <c r="A7146" s="0" t="n">
        <v>12.4823398319673</v>
      </c>
      <c r="B7146" s="0" t="n">
        <v>15.4804552773097</v>
      </c>
    </row>
    <row r="7147" customFormat="false" ht="15" hidden="false" customHeight="false" outlineLevel="0" collapsed="false">
      <c r="A7147" s="0" t="n">
        <v>9.59555945343702</v>
      </c>
      <c r="B7147" s="0" t="n">
        <v>1.69767510606484</v>
      </c>
    </row>
    <row r="7148" customFormat="false" ht="15" hidden="false" customHeight="false" outlineLevel="0" collapsed="false">
      <c r="A7148" s="0" t="n">
        <v>13.0368744425618</v>
      </c>
      <c r="B7148" s="0" t="n">
        <v>-10.33351766361</v>
      </c>
    </row>
    <row r="7149" customFormat="false" ht="15" hidden="false" customHeight="false" outlineLevel="0" collapsed="false">
      <c r="A7149" s="0" t="n">
        <v>10.6342212731443</v>
      </c>
      <c r="B7149" s="0" t="n">
        <v>-6.66295388480802</v>
      </c>
    </row>
    <row r="7150" customFormat="false" ht="15" hidden="false" customHeight="false" outlineLevel="0" collapsed="false">
      <c r="A7150" s="0" t="n">
        <v>13.4736334850254</v>
      </c>
      <c r="B7150" s="0" t="n">
        <v>20.4523544699834</v>
      </c>
    </row>
    <row r="7151" customFormat="false" ht="15" hidden="false" customHeight="false" outlineLevel="0" collapsed="false">
      <c r="A7151" s="0" t="n">
        <v>15.8894343329942</v>
      </c>
      <c r="B7151" s="0" t="n">
        <v>16.9841929422042</v>
      </c>
    </row>
    <row r="7152" customFormat="false" ht="15" hidden="false" customHeight="false" outlineLevel="0" collapsed="false">
      <c r="A7152" s="0" t="n">
        <v>12.1487681518857</v>
      </c>
      <c r="B7152" s="0" t="n">
        <v>19.420907206214</v>
      </c>
    </row>
    <row r="7153" customFormat="false" ht="15" hidden="false" customHeight="false" outlineLevel="0" collapsed="false">
      <c r="A7153" s="0" t="n">
        <v>14.0815118250886</v>
      </c>
      <c r="B7153" s="0" t="n">
        <v>-13.4796482955921</v>
      </c>
    </row>
    <row r="7154" customFormat="false" ht="15" hidden="false" customHeight="false" outlineLevel="0" collapsed="false">
      <c r="A7154" s="0" t="n">
        <v>9.60733502949419</v>
      </c>
      <c r="B7154" s="0" t="n">
        <v>1.13131257304408</v>
      </c>
    </row>
    <row r="7155" customFormat="false" ht="15" hidden="false" customHeight="false" outlineLevel="0" collapsed="false">
      <c r="A7155" s="0" t="n">
        <v>12.6689554286328</v>
      </c>
      <c r="B7155" s="0" t="n">
        <v>16.5449941837288</v>
      </c>
    </row>
    <row r="7156" customFormat="false" ht="15" hidden="false" customHeight="false" outlineLevel="0" collapsed="false">
      <c r="A7156" s="0" t="n">
        <v>19.086188653624</v>
      </c>
      <c r="B7156" s="0" t="n">
        <v>18.6983172792487</v>
      </c>
    </row>
    <row r="7157" customFormat="false" ht="15" hidden="false" customHeight="false" outlineLevel="0" collapsed="false">
      <c r="A7157" s="0" t="n">
        <v>29.7688728938518</v>
      </c>
      <c r="B7157" s="0" t="n">
        <v>0.589269958976525</v>
      </c>
    </row>
    <row r="7158" customFormat="false" ht="15" hidden="false" customHeight="false" outlineLevel="0" collapsed="false">
      <c r="A7158" s="0" t="n">
        <v>30.5719956267833</v>
      </c>
      <c r="B7158" s="0" t="n">
        <v>-1.14747186537091</v>
      </c>
    </row>
    <row r="7159" customFormat="false" ht="15" hidden="false" customHeight="false" outlineLevel="0" collapsed="false">
      <c r="A7159" s="0" t="n">
        <v>11.3642236258082</v>
      </c>
      <c r="B7159" s="0" t="n">
        <v>18.1983000374599</v>
      </c>
    </row>
    <row r="7160" customFormat="false" ht="15" hidden="false" customHeight="false" outlineLevel="0" collapsed="false">
      <c r="A7160" s="0" t="n">
        <v>15.4751430987707</v>
      </c>
      <c r="B7160" s="0" t="n">
        <v>3.09051752989101</v>
      </c>
    </row>
    <row r="7161" customFormat="false" ht="15" hidden="false" customHeight="false" outlineLevel="0" collapsed="false">
      <c r="A7161" s="0" t="n">
        <v>11.5115140900435</v>
      </c>
      <c r="B7161" s="0" t="n">
        <v>17.4485327444398</v>
      </c>
    </row>
    <row r="7162" customFormat="false" ht="15" hidden="false" customHeight="false" outlineLevel="0" collapsed="false">
      <c r="A7162" s="0" t="n">
        <v>10.0712018344435</v>
      </c>
      <c r="B7162" s="0" t="n">
        <v>-10.899608204202</v>
      </c>
    </row>
    <row r="7163" customFormat="false" ht="15" hidden="false" customHeight="false" outlineLevel="0" collapsed="false">
      <c r="A7163" s="0" t="n">
        <v>12.4813148391116</v>
      </c>
      <c r="B7163" s="0" t="n">
        <v>16.1597867115225</v>
      </c>
    </row>
    <row r="7164" customFormat="false" ht="15" hidden="false" customHeight="false" outlineLevel="0" collapsed="false">
      <c r="A7164" s="0" t="n">
        <v>28.1478015597205</v>
      </c>
      <c r="B7164" s="0" t="n">
        <v>-1.17783655591452</v>
      </c>
    </row>
    <row r="7165" customFormat="false" ht="15" hidden="false" customHeight="false" outlineLevel="0" collapsed="false">
      <c r="A7165" s="0" t="n">
        <v>20.1430133047528</v>
      </c>
      <c r="B7165" s="0" t="n">
        <v>15.0230862500451</v>
      </c>
    </row>
    <row r="7166" customFormat="false" ht="15" hidden="false" customHeight="false" outlineLevel="0" collapsed="false">
      <c r="A7166" s="0" t="n">
        <v>18.7403329396443</v>
      </c>
      <c r="B7166" s="0" t="n">
        <v>23.3359695080436</v>
      </c>
    </row>
    <row r="7167" customFormat="false" ht="15" hidden="false" customHeight="false" outlineLevel="0" collapsed="false">
      <c r="A7167" s="0" t="n">
        <v>11.5113611975328</v>
      </c>
      <c r="B7167" s="0" t="n">
        <v>18.3338201262747</v>
      </c>
    </row>
    <row r="7168" customFormat="false" ht="15" hidden="false" customHeight="false" outlineLevel="0" collapsed="false">
      <c r="A7168" s="0" t="n">
        <v>12.8584495793595</v>
      </c>
      <c r="B7168" s="0" t="n">
        <v>16.9322803368446</v>
      </c>
    </row>
    <row r="7169" customFormat="false" ht="15" hidden="false" customHeight="false" outlineLevel="0" collapsed="false">
      <c r="A7169" s="0" t="n">
        <v>29.7189800894285</v>
      </c>
      <c r="B7169" s="0" t="n">
        <v>4.05734618890854</v>
      </c>
    </row>
    <row r="7170" customFormat="false" ht="15" hidden="false" customHeight="false" outlineLevel="0" collapsed="false">
      <c r="A7170" s="0" t="n">
        <v>11.8071717251164</v>
      </c>
      <c r="B7170" s="0" t="n">
        <v>14.8771165036207</v>
      </c>
    </row>
    <row r="7171" customFormat="false" ht="15" hidden="false" customHeight="false" outlineLevel="0" collapsed="false">
      <c r="A7171" s="0" t="n">
        <v>10.3509433798809</v>
      </c>
      <c r="B7171" s="0" t="n">
        <v>-1.24317281635384</v>
      </c>
    </row>
    <row r="7172" customFormat="false" ht="15" hidden="false" customHeight="false" outlineLevel="0" collapsed="false">
      <c r="A7172" s="0" t="n">
        <v>19.2491972778801</v>
      </c>
      <c r="B7172" s="0" t="n">
        <v>14.4062578457033</v>
      </c>
    </row>
    <row r="7173" customFormat="false" ht="15" hidden="false" customHeight="false" outlineLevel="0" collapsed="false">
      <c r="A7173" s="0" t="n">
        <v>12.988382199686</v>
      </c>
      <c r="B7173" s="0" t="n">
        <v>21.0364240331366</v>
      </c>
    </row>
    <row r="7174" customFormat="false" ht="15" hidden="false" customHeight="false" outlineLevel="0" collapsed="false">
      <c r="A7174" s="0" t="n">
        <v>13.0550850663293</v>
      </c>
      <c r="B7174" s="0" t="n">
        <v>-14.9768577877733</v>
      </c>
    </row>
    <row r="7175" customFormat="false" ht="15" hidden="false" customHeight="false" outlineLevel="0" collapsed="false">
      <c r="A7175" s="0" t="n">
        <v>14.533868841249</v>
      </c>
      <c r="B7175" s="0" t="n">
        <v>13.6925709441592</v>
      </c>
    </row>
    <row r="7176" customFormat="false" ht="15" hidden="false" customHeight="false" outlineLevel="0" collapsed="false">
      <c r="A7176" s="0" t="n">
        <v>13.2196537056675</v>
      </c>
      <c r="B7176" s="0" t="n">
        <v>21.721108939173</v>
      </c>
    </row>
    <row r="7177" customFormat="false" ht="15" hidden="false" customHeight="false" outlineLevel="0" collapsed="false">
      <c r="A7177" s="0" t="n">
        <v>11.5055998315292</v>
      </c>
      <c r="B7177" s="0" t="n">
        <v>19.2023471003925</v>
      </c>
    </row>
    <row r="7178" customFormat="false" ht="15" hidden="false" customHeight="false" outlineLevel="0" collapsed="false">
      <c r="A7178" s="0" t="n">
        <v>9.90253468757029</v>
      </c>
      <c r="B7178" s="0" t="n">
        <v>-2.98164161532395</v>
      </c>
    </row>
    <row r="7179" customFormat="false" ht="15" hidden="false" customHeight="false" outlineLevel="0" collapsed="false">
      <c r="A7179" s="0" t="n">
        <v>15.0057037992646</v>
      </c>
      <c r="B7179" s="0" t="n">
        <v>14.2660119280689</v>
      </c>
    </row>
    <row r="7180" customFormat="false" ht="15" hidden="false" customHeight="false" outlineLevel="0" collapsed="false">
      <c r="A7180" s="0" t="n">
        <v>12.6111739799869</v>
      </c>
      <c r="B7180" s="0" t="n">
        <v>18.5533174126907</v>
      </c>
    </row>
    <row r="7181" customFormat="false" ht="15" hidden="false" customHeight="false" outlineLevel="0" collapsed="false">
      <c r="A7181" s="0" t="n">
        <v>15.1898694872553</v>
      </c>
      <c r="B7181" s="0" t="n">
        <v>13.5185014262929</v>
      </c>
    </row>
    <row r="7182" customFormat="false" ht="15" hidden="false" customHeight="false" outlineLevel="0" collapsed="false">
      <c r="A7182" s="0" t="n">
        <v>12.0663941945458</v>
      </c>
      <c r="B7182" s="0" t="n">
        <v>19.0640949507945</v>
      </c>
    </row>
    <row r="7183" customFormat="false" ht="15" hidden="false" customHeight="false" outlineLevel="0" collapsed="false">
      <c r="A7183" s="0" t="n">
        <v>10.6313088376606</v>
      </c>
      <c r="B7183" s="0" t="n">
        <v>-1.64290483702156</v>
      </c>
    </row>
    <row r="7184" customFormat="false" ht="15" hidden="false" customHeight="false" outlineLevel="0" collapsed="false">
      <c r="A7184" s="0" t="n">
        <v>12.1502136599436</v>
      </c>
      <c r="B7184" s="0" t="n">
        <v>-8.9423850718403</v>
      </c>
    </row>
    <row r="7185" customFormat="false" ht="15" hidden="false" customHeight="false" outlineLevel="0" collapsed="false">
      <c r="A7185" s="0" t="n">
        <v>10.4103507040819</v>
      </c>
      <c r="B7185" s="0" t="n">
        <v>7.04838066597744</v>
      </c>
    </row>
    <row r="7186" customFormat="false" ht="15" hidden="false" customHeight="false" outlineLevel="0" collapsed="false">
      <c r="A7186" s="0" t="n">
        <v>11.7132352815053</v>
      </c>
      <c r="B7186" s="0" t="n">
        <v>21.7952818823103</v>
      </c>
    </row>
    <row r="7187" customFormat="false" ht="15" hidden="false" customHeight="false" outlineLevel="0" collapsed="false">
      <c r="A7187" s="0" t="n">
        <v>20.2337223074588</v>
      </c>
      <c r="B7187" s="0" t="n">
        <v>17.3056781434221</v>
      </c>
    </row>
    <row r="7188" customFormat="false" ht="15" hidden="false" customHeight="false" outlineLevel="0" collapsed="false">
      <c r="A7188" s="0" t="n">
        <v>10.7588325405472</v>
      </c>
      <c r="B7188" s="0" t="n">
        <v>-10.3446823264373</v>
      </c>
    </row>
    <row r="7189" customFormat="false" ht="15" hidden="false" customHeight="false" outlineLevel="0" collapsed="false">
      <c r="A7189" s="0" t="n">
        <v>22.8903326370249</v>
      </c>
      <c r="B7189" s="0" t="n">
        <v>5.26063859554587</v>
      </c>
    </row>
    <row r="7190" customFormat="false" ht="15" hidden="false" customHeight="false" outlineLevel="0" collapsed="false">
      <c r="A7190" s="0" t="n">
        <v>12.4225303517026</v>
      </c>
      <c r="B7190" s="0" t="n">
        <v>23.3074896781213</v>
      </c>
    </row>
    <row r="7191" customFormat="false" ht="15" hidden="false" customHeight="false" outlineLevel="0" collapsed="false">
      <c r="A7191" s="0" t="n">
        <v>12.7328927298824</v>
      </c>
      <c r="B7191" s="0" t="n">
        <v>19.7834294140591</v>
      </c>
    </row>
    <row r="7192" customFormat="false" ht="15" hidden="false" customHeight="false" outlineLevel="0" collapsed="false">
      <c r="A7192" s="0" t="n">
        <v>12.7789862928633</v>
      </c>
      <c r="B7192" s="0" t="n">
        <v>23.1355540612626</v>
      </c>
    </row>
    <row r="7193" customFormat="false" ht="15" hidden="false" customHeight="false" outlineLevel="0" collapsed="false">
      <c r="A7193" s="0" t="n">
        <v>10.4684718580231</v>
      </c>
      <c r="B7193" s="0" t="n">
        <v>-10.0104578254641</v>
      </c>
    </row>
    <row r="7194" customFormat="false" ht="15" hidden="false" customHeight="false" outlineLevel="0" collapsed="false">
      <c r="A7194" s="0" t="n">
        <v>24.1328188926213</v>
      </c>
      <c r="B7194" s="0" t="n">
        <v>3.13218206888982</v>
      </c>
    </row>
    <row r="7195" customFormat="false" ht="15" hidden="false" customHeight="false" outlineLevel="0" collapsed="false">
      <c r="A7195" s="0" t="n">
        <v>16.624760028022</v>
      </c>
      <c r="B7195" s="0" t="n">
        <v>14.827010909555</v>
      </c>
    </row>
    <row r="7196" customFormat="false" ht="15" hidden="false" customHeight="false" outlineLevel="0" collapsed="false">
      <c r="A7196" s="0" t="n">
        <v>11.8414509952305</v>
      </c>
      <c r="B7196" s="0" t="n">
        <v>-11.0230870730877</v>
      </c>
    </row>
    <row r="7197" customFormat="false" ht="15" hidden="false" customHeight="false" outlineLevel="0" collapsed="false">
      <c r="A7197" s="0" t="n">
        <v>12.9520740688294</v>
      </c>
      <c r="B7197" s="0" t="n">
        <v>17.7746269255115</v>
      </c>
    </row>
    <row r="7198" customFormat="false" ht="15" hidden="false" customHeight="false" outlineLevel="0" collapsed="false">
      <c r="A7198" s="0" t="n">
        <v>15.1765830081555</v>
      </c>
      <c r="B7198" s="0" t="n">
        <v>12.6106040843217</v>
      </c>
    </row>
    <row r="7199" customFormat="false" ht="15" hidden="false" customHeight="false" outlineLevel="0" collapsed="false">
      <c r="A7199" s="0" t="n">
        <v>19.4818592228255</v>
      </c>
      <c r="B7199" s="0" t="n">
        <v>15.8962123129871</v>
      </c>
    </row>
    <row r="7200" customFormat="false" ht="15" hidden="false" customHeight="false" outlineLevel="0" collapsed="false">
      <c r="A7200" s="0" t="n">
        <v>26.4062528751073</v>
      </c>
      <c r="B7200" s="0" t="n">
        <v>-2.04521175351489</v>
      </c>
    </row>
    <row r="7201" customFormat="false" ht="15" hidden="false" customHeight="false" outlineLevel="0" collapsed="false">
      <c r="A7201" s="0" t="n">
        <v>30.1609076358988</v>
      </c>
      <c r="B7201" s="0" t="n">
        <v>-1.89637263716478</v>
      </c>
    </row>
    <row r="7202" customFormat="false" ht="15" hidden="false" customHeight="false" outlineLevel="0" collapsed="false">
      <c r="A7202" s="0" t="n">
        <v>12.5856038248285</v>
      </c>
      <c r="B7202" s="0" t="n">
        <v>-8.79454773753497</v>
      </c>
    </row>
    <row r="7203" customFormat="false" ht="15" hidden="false" customHeight="false" outlineLevel="0" collapsed="false">
      <c r="A7203" s="0" t="n">
        <v>9.87972269541535</v>
      </c>
      <c r="B7203" s="0" t="n">
        <v>-0.38386071814609</v>
      </c>
    </row>
    <row r="7204" customFormat="false" ht="15" hidden="false" customHeight="false" outlineLevel="0" collapsed="false">
      <c r="A7204" s="0" t="n">
        <v>22.2671427980013</v>
      </c>
      <c r="B7204" s="0" t="n">
        <v>19.2355542709011</v>
      </c>
    </row>
    <row r="7205" customFormat="false" ht="15" hidden="false" customHeight="false" outlineLevel="0" collapsed="false">
      <c r="A7205" s="0" t="n">
        <v>27.3198156953779</v>
      </c>
      <c r="B7205" s="0" t="n">
        <v>-1.17608523707808</v>
      </c>
    </row>
    <row r="7206" customFormat="false" ht="15" hidden="false" customHeight="false" outlineLevel="0" collapsed="false">
      <c r="A7206" s="0" t="n">
        <v>15.9325660924843</v>
      </c>
      <c r="B7206" s="0" t="n">
        <v>15.9160649596946</v>
      </c>
    </row>
    <row r="7207" customFormat="false" ht="15" hidden="false" customHeight="false" outlineLevel="0" collapsed="false">
      <c r="A7207" s="0" t="n">
        <v>12.6433572482939</v>
      </c>
      <c r="B7207" s="0" t="n">
        <v>23.5934780477794</v>
      </c>
    </row>
    <row r="7208" customFormat="false" ht="15" hidden="false" customHeight="false" outlineLevel="0" collapsed="false">
      <c r="A7208" s="0" t="n">
        <v>29.3414282585511</v>
      </c>
      <c r="B7208" s="0" t="n">
        <v>3.90248357290907</v>
      </c>
    </row>
    <row r="7209" customFormat="false" ht="15" hidden="false" customHeight="false" outlineLevel="0" collapsed="false">
      <c r="A7209" s="0" t="n">
        <v>13.7867827071391</v>
      </c>
      <c r="B7209" s="0" t="n">
        <v>22.6259520477775</v>
      </c>
    </row>
    <row r="7210" customFormat="false" ht="15" hidden="false" customHeight="false" outlineLevel="0" collapsed="false">
      <c r="A7210" s="0" t="n">
        <v>13.3080789298737</v>
      </c>
      <c r="B7210" s="0" t="n">
        <v>19.0274348114204</v>
      </c>
    </row>
    <row r="7211" customFormat="false" ht="15" hidden="false" customHeight="false" outlineLevel="0" collapsed="false">
      <c r="A7211" s="0" t="n">
        <v>23.3415427743397</v>
      </c>
      <c r="B7211" s="0" t="n">
        <v>20.8374226626673</v>
      </c>
    </row>
    <row r="7212" customFormat="false" ht="15" hidden="false" customHeight="false" outlineLevel="0" collapsed="false">
      <c r="A7212" s="0" t="n">
        <v>27.0991510641281</v>
      </c>
      <c r="B7212" s="0" t="n">
        <v>-0.168248572063294</v>
      </c>
    </row>
    <row r="7213" customFormat="false" ht="15" hidden="false" customHeight="false" outlineLevel="0" collapsed="false">
      <c r="A7213" s="0" t="n">
        <v>9.24316970131682</v>
      </c>
      <c r="B7213" s="0" t="n">
        <v>2.45971530176173</v>
      </c>
    </row>
    <row r="7214" customFormat="false" ht="15" hidden="false" customHeight="false" outlineLevel="0" collapsed="false">
      <c r="A7214" s="0" t="n">
        <v>11.0876098378329</v>
      </c>
      <c r="B7214" s="0" t="n">
        <v>-6.99919304660649</v>
      </c>
    </row>
    <row r="7215" customFormat="false" ht="15" hidden="false" customHeight="false" outlineLevel="0" collapsed="false">
      <c r="A7215" s="0" t="n">
        <v>30.9769950672825</v>
      </c>
      <c r="B7215" s="0" t="n">
        <v>6.32167995405434</v>
      </c>
    </row>
    <row r="7216" customFormat="false" ht="15" hidden="false" customHeight="false" outlineLevel="0" collapsed="false">
      <c r="A7216" s="0" t="n">
        <v>13.178667686672</v>
      </c>
      <c r="B7216" s="0" t="n">
        <v>19.4240320327862</v>
      </c>
    </row>
    <row r="7217" customFormat="false" ht="15" hidden="false" customHeight="false" outlineLevel="0" collapsed="false">
      <c r="A7217" s="0" t="n">
        <v>10.2340192649607</v>
      </c>
      <c r="B7217" s="0" t="n">
        <v>-1.38220655515817</v>
      </c>
    </row>
    <row r="7218" customFormat="false" ht="15" hidden="false" customHeight="false" outlineLevel="0" collapsed="false">
      <c r="A7218" s="0" t="n">
        <v>27.99113810463</v>
      </c>
      <c r="B7218" s="0" t="n">
        <v>1.93655944048093</v>
      </c>
    </row>
    <row r="7219" customFormat="false" ht="15" hidden="false" customHeight="false" outlineLevel="0" collapsed="false">
      <c r="A7219" s="0" t="n">
        <v>12.4457997292889</v>
      </c>
      <c r="B7219" s="0" t="n">
        <v>15.2922641221325</v>
      </c>
    </row>
    <row r="7220" customFormat="false" ht="15" hidden="false" customHeight="false" outlineLevel="0" collapsed="false">
      <c r="A7220" s="0" t="n">
        <v>10.6401696841518</v>
      </c>
      <c r="B7220" s="0" t="n">
        <v>8.60170409005609</v>
      </c>
    </row>
    <row r="7221" customFormat="false" ht="15" hidden="false" customHeight="false" outlineLevel="0" collapsed="false">
      <c r="A7221" s="0" t="n">
        <v>11.5200529069012</v>
      </c>
      <c r="B7221" s="0" t="n">
        <v>13.0370060950038</v>
      </c>
    </row>
    <row r="7222" customFormat="false" ht="15" hidden="false" customHeight="false" outlineLevel="0" collapsed="false">
      <c r="A7222" s="0" t="n">
        <v>11.3246987028149</v>
      </c>
      <c r="B7222" s="0" t="n">
        <v>-6.54728363111795</v>
      </c>
    </row>
    <row r="7223" customFormat="false" ht="15" hidden="false" customHeight="false" outlineLevel="0" collapsed="false">
      <c r="A7223" s="0" t="n">
        <v>23.9790108275085</v>
      </c>
      <c r="B7223" s="0" t="n">
        <v>19.5030202647015</v>
      </c>
    </row>
    <row r="7224" customFormat="false" ht="15" hidden="false" customHeight="false" outlineLevel="0" collapsed="false">
      <c r="A7224" s="0" t="n">
        <v>13.6301524496061</v>
      </c>
      <c r="B7224" s="0" t="n">
        <v>-13.5972238761573</v>
      </c>
    </row>
    <row r="7225" customFormat="false" ht="15" hidden="false" customHeight="false" outlineLevel="0" collapsed="false">
      <c r="A7225" s="0" t="n">
        <v>10.0104162312632</v>
      </c>
      <c r="B7225" s="0" t="n">
        <v>-6.20620205773793</v>
      </c>
    </row>
    <row r="7226" customFormat="false" ht="15" hidden="false" customHeight="false" outlineLevel="0" collapsed="false">
      <c r="A7226" s="0" t="n">
        <v>17.3658825394916</v>
      </c>
      <c r="B7226" s="0" t="n">
        <v>17.014294849536</v>
      </c>
    </row>
    <row r="7227" customFormat="false" ht="15" hidden="false" customHeight="false" outlineLevel="0" collapsed="false">
      <c r="A7227" s="0" t="n">
        <v>12.9953693167974</v>
      </c>
      <c r="B7227" s="0" t="n">
        <v>21.998548019019</v>
      </c>
    </row>
    <row r="7228" customFormat="false" ht="15" hidden="false" customHeight="false" outlineLevel="0" collapsed="false">
      <c r="A7228" s="0" t="n">
        <v>12.4185612102024</v>
      </c>
      <c r="B7228" s="0" t="n">
        <v>-11.8381843650937</v>
      </c>
    </row>
    <row r="7229" customFormat="false" ht="15" hidden="false" customHeight="false" outlineLevel="0" collapsed="false">
      <c r="A7229" s="0" t="n">
        <v>12.0245429307641</v>
      </c>
      <c r="B7229" s="0" t="n">
        <v>7.91634912965965</v>
      </c>
    </row>
    <row r="7230" customFormat="false" ht="15" hidden="false" customHeight="false" outlineLevel="0" collapsed="false">
      <c r="A7230" s="0" t="n">
        <v>12.1393027950907</v>
      </c>
      <c r="B7230" s="0" t="n">
        <v>-10.4307868177627</v>
      </c>
    </row>
    <row r="7231" customFormat="false" ht="15" hidden="false" customHeight="false" outlineLevel="0" collapsed="false">
      <c r="A7231" s="0" t="n">
        <v>29.6101444444986</v>
      </c>
      <c r="B7231" s="0" t="n">
        <v>-1.01522714831772</v>
      </c>
    </row>
    <row r="7232" customFormat="false" ht="15" hidden="false" customHeight="false" outlineLevel="0" collapsed="false">
      <c r="A7232" s="0" t="n">
        <v>11.0147604549329</v>
      </c>
      <c r="B7232" s="0" t="n">
        <v>12.5324905811626</v>
      </c>
    </row>
    <row r="7233" customFormat="false" ht="15" hidden="false" customHeight="false" outlineLevel="0" collapsed="false">
      <c r="A7233" s="0" t="n">
        <v>17.6694879197368</v>
      </c>
      <c r="B7233" s="0" t="n">
        <v>18.6152624908952</v>
      </c>
    </row>
    <row r="7234" customFormat="false" ht="15" hidden="false" customHeight="false" outlineLevel="0" collapsed="false">
      <c r="A7234" s="0" t="n">
        <v>15.7562540714183</v>
      </c>
      <c r="B7234" s="0" t="n">
        <v>14.3020944580467</v>
      </c>
    </row>
    <row r="7235" customFormat="false" ht="15" hidden="false" customHeight="false" outlineLevel="0" collapsed="false">
      <c r="A7235" s="0" t="n">
        <v>11.648359703614</v>
      </c>
      <c r="B7235" s="0" t="n">
        <v>16.3676044952629</v>
      </c>
    </row>
    <row r="7236" customFormat="false" ht="15" hidden="false" customHeight="false" outlineLevel="0" collapsed="false">
      <c r="A7236" s="0" t="n">
        <v>21.8749763840085</v>
      </c>
      <c r="B7236" s="0" t="n">
        <v>19.6134262657021</v>
      </c>
    </row>
    <row r="7237" customFormat="false" ht="15" hidden="false" customHeight="false" outlineLevel="0" collapsed="false">
      <c r="A7237" s="0" t="n">
        <v>9.98575439792372</v>
      </c>
      <c r="B7237" s="0" t="n">
        <v>-5.74871617578636</v>
      </c>
    </row>
    <row r="7238" customFormat="false" ht="15" hidden="false" customHeight="false" outlineLevel="0" collapsed="false">
      <c r="A7238" s="0" t="n">
        <v>17.3175953279351</v>
      </c>
      <c r="B7238" s="0" t="n">
        <v>12.6041270056595</v>
      </c>
    </row>
    <row r="7239" customFormat="false" ht="15" hidden="false" customHeight="false" outlineLevel="0" collapsed="false">
      <c r="A7239" s="0" t="n">
        <v>9.70325654080247</v>
      </c>
      <c r="B7239" s="0" t="n">
        <v>-1.96682888141004</v>
      </c>
    </row>
    <row r="7240" customFormat="false" ht="15" hidden="false" customHeight="false" outlineLevel="0" collapsed="false">
      <c r="A7240" s="0" t="n">
        <v>26.7774111598716</v>
      </c>
      <c r="B7240" s="0" t="n">
        <v>4.22046486630599</v>
      </c>
    </row>
    <row r="7241" customFormat="false" ht="15" hidden="false" customHeight="false" outlineLevel="0" collapsed="false">
      <c r="A7241" s="0" t="n">
        <v>13.2516998794733</v>
      </c>
      <c r="B7241" s="0" t="n">
        <v>22.9777465672803</v>
      </c>
    </row>
    <row r="7242" customFormat="false" ht="15" hidden="false" customHeight="false" outlineLevel="0" collapsed="false">
      <c r="A7242" s="0" t="n">
        <v>15.7325378519396</v>
      </c>
      <c r="B7242" s="0" t="n">
        <v>10.9863276547861</v>
      </c>
    </row>
    <row r="7243" customFormat="false" ht="15" hidden="false" customHeight="false" outlineLevel="0" collapsed="false">
      <c r="A7243" s="0" t="n">
        <v>14.1675995226244</v>
      </c>
      <c r="B7243" s="0" t="n">
        <v>12.0616037488363</v>
      </c>
    </row>
    <row r="7244" customFormat="false" ht="15" hidden="false" customHeight="false" outlineLevel="0" collapsed="false">
      <c r="A7244" s="0" t="n">
        <v>15.8022452607855</v>
      </c>
      <c r="B7244" s="0" t="n">
        <v>13.0898017213654</v>
      </c>
    </row>
    <row r="7245" customFormat="false" ht="15" hidden="false" customHeight="false" outlineLevel="0" collapsed="false">
      <c r="A7245" s="0" t="n">
        <v>19.7002295131629</v>
      </c>
      <c r="B7245" s="0" t="n">
        <v>19.2099364549568</v>
      </c>
    </row>
    <row r="7246" customFormat="false" ht="15" hidden="false" customHeight="false" outlineLevel="0" collapsed="false">
      <c r="A7246" s="0" t="n">
        <v>17.148612564446</v>
      </c>
      <c r="B7246" s="0" t="n">
        <v>15.3918719511746</v>
      </c>
    </row>
    <row r="7247" customFormat="false" ht="15" hidden="false" customHeight="false" outlineLevel="0" collapsed="false">
      <c r="A7247" s="0" t="n">
        <v>11.7509653525041</v>
      </c>
      <c r="B7247" s="0" t="n">
        <v>18.8090789500648</v>
      </c>
    </row>
    <row r="7248" customFormat="false" ht="15" hidden="false" customHeight="false" outlineLevel="0" collapsed="false">
      <c r="A7248" s="0" t="n">
        <v>11.5655447051009</v>
      </c>
      <c r="B7248" s="0" t="n">
        <v>19.0697117555441</v>
      </c>
    </row>
    <row r="7249" customFormat="false" ht="15" hidden="false" customHeight="false" outlineLevel="0" collapsed="false">
      <c r="A7249" s="0" t="n">
        <v>12.948314944006</v>
      </c>
      <c r="B7249" s="0" t="n">
        <v>18.5067019478127</v>
      </c>
    </row>
    <row r="7250" customFormat="false" ht="15" hidden="false" customHeight="false" outlineLevel="0" collapsed="false">
      <c r="A7250" s="0" t="n">
        <v>12.3084552296324</v>
      </c>
      <c r="B7250" s="0" t="n">
        <v>21.9512388599589</v>
      </c>
    </row>
    <row r="7251" customFormat="false" ht="15" hidden="false" customHeight="false" outlineLevel="0" collapsed="false">
      <c r="A7251" s="0" t="n">
        <v>22.5865774615247</v>
      </c>
      <c r="B7251" s="0" t="n">
        <v>17.4982327358309</v>
      </c>
    </row>
    <row r="7252" customFormat="false" ht="15" hidden="false" customHeight="false" outlineLevel="0" collapsed="false">
      <c r="A7252" s="0" t="n">
        <v>11.1784089297784</v>
      </c>
      <c r="B7252" s="0" t="n">
        <v>-12.3330920384634</v>
      </c>
    </row>
    <row r="7253" customFormat="false" ht="15" hidden="false" customHeight="false" outlineLevel="0" collapsed="false">
      <c r="A7253" s="0" t="n">
        <v>21.3935523939789</v>
      </c>
      <c r="B7253" s="0" t="n">
        <v>17.1145194859643</v>
      </c>
    </row>
    <row r="7254" customFormat="false" ht="15" hidden="false" customHeight="false" outlineLevel="0" collapsed="false">
      <c r="A7254" s="0" t="n">
        <v>20.3567736251552</v>
      </c>
      <c r="B7254" s="0" t="n">
        <v>5.32602285096801</v>
      </c>
    </row>
    <row r="7255" customFormat="false" ht="15" hidden="false" customHeight="false" outlineLevel="0" collapsed="false">
      <c r="A7255" s="0" t="n">
        <v>26.7862732726786</v>
      </c>
      <c r="B7255" s="0" t="n">
        <v>3.56755764690017</v>
      </c>
    </row>
    <row r="7256" customFormat="false" ht="15" hidden="false" customHeight="false" outlineLevel="0" collapsed="false">
      <c r="A7256" s="0" t="n">
        <v>12.8647317245216</v>
      </c>
      <c r="B7256" s="0" t="n">
        <v>-9.41677460779541</v>
      </c>
    </row>
    <row r="7257" customFormat="false" ht="15" hidden="false" customHeight="false" outlineLevel="0" collapsed="false">
      <c r="A7257" s="0" t="n">
        <v>12.0734299318815</v>
      </c>
      <c r="B7257" s="0" t="n">
        <v>-7.84366108190956</v>
      </c>
    </row>
    <row r="7258" customFormat="false" ht="15" hidden="false" customHeight="false" outlineLevel="0" collapsed="false">
      <c r="A7258" s="0" t="n">
        <v>12.1697018043574</v>
      </c>
      <c r="B7258" s="0" t="n">
        <v>22.6563156274849</v>
      </c>
    </row>
    <row r="7259" customFormat="false" ht="15" hidden="false" customHeight="false" outlineLevel="0" collapsed="false">
      <c r="A7259" s="0" t="n">
        <v>12.3668391970078</v>
      </c>
      <c r="B7259" s="0" t="n">
        <v>15.794559094175</v>
      </c>
    </row>
    <row r="7260" customFormat="false" ht="15" hidden="false" customHeight="false" outlineLevel="0" collapsed="false">
      <c r="A7260" s="0" t="n">
        <v>24.1564793169908</v>
      </c>
      <c r="B7260" s="0" t="n">
        <v>5.29724609642934</v>
      </c>
    </row>
    <row r="7261" customFormat="false" ht="15" hidden="false" customHeight="false" outlineLevel="0" collapsed="false">
      <c r="A7261" s="0" t="n">
        <v>18.7780585609736</v>
      </c>
      <c r="B7261" s="0" t="n">
        <v>17.0716495116458</v>
      </c>
    </row>
    <row r="7262" customFormat="false" ht="15" hidden="false" customHeight="false" outlineLevel="0" collapsed="false">
      <c r="A7262" s="0" t="n">
        <v>21.4327582971337</v>
      </c>
      <c r="B7262" s="0" t="n">
        <v>19.4594042567371</v>
      </c>
    </row>
    <row r="7263" customFormat="false" ht="15" hidden="false" customHeight="false" outlineLevel="0" collapsed="false">
      <c r="A7263" s="0" t="n">
        <v>13.0059856388452</v>
      </c>
      <c r="B7263" s="0" t="n">
        <v>19.5965815838833</v>
      </c>
    </row>
    <row r="7264" customFormat="false" ht="15" hidden="false" customHeight="false" outlineLevel="0" collapsed="false">
      <c r="A7264" s="0" t="n">
        <v>14.8612775606712</v>
      </c>
      <c r="B7264" s="0" t="n">
        <v>12.7674127495588</v>
      </c>
    </row>
    <row r="7265" customFormat="false" ht="15" hidden="false" customHeight="false" outlineLevel="0" collapsed="false">
      <c r="A7265" s="0" t="n">
        <v>9.5935669631474</v>
      </c>
      <c r="B7265" s="0" t="n">
        <v>0.263306646269044</v>
      </c>
    </row>
    <row r="7266" customFormat="false" ht="15" hidden="false" customHeight="false" outlineLevel="0" collapsed="false">
      <c r="A7266" s="0" t="n">
        <v>18.3593612968098</v>
      </c>
      <c r="B7266" s="0" t="n">
        <v>14.2373481802518</v>
      </c>
    </row>
    <row r="7267" customFormat="false" ht="15" hidden="false" customHeight="false" outlineLevel="0" collapsed="false">
      <c r="A7267" s="0" t="n">
        <v>23.949712363731</v>
      </c>
      <c r="B7267" s="0" t="n">
        <v>18.495411545379</v>
      </c>
    </row>
    <row r="7268" customFormat="false" ht="15" hidden="false" customHeight="false" outlineLevel="0" collapsed="false">
      <c r="A7268" s="0" t="n">
        <v>22.7984331068603</v>
      </c>
      <c r="B7268" s="0" t="n">
        <v>5.94224352879208</v>
      </c>
    </row>
    <row r="7269" customFormat="false" ht="15" hidden="false" customHeight="false" outlineLevel="0" collapsed="false">
      <c r="A7269" s="0" t="n">
        <v>18.6460157716621</v>
      </c>
      <c r="B7269" s="0" t="n">
        <v>16.4558937399152</v>
      </c>
    </row>
    <row r="7270" customFormat="false" ht="15" hidden="false" customHeight="false" outlineLevel="0" collapsed="false">
      <c r="A7270" s="0" t="n">
        <v>10.7387181488516</v>
      </c>
      <c r="B7270" s="0" t="n">
        <v>9.82679810130926</v>
      </c>
    </row>
    <row r="7271" customFormat="false" ht="15" hidden="false" customHeight="false" outlineLevel="0" collapsed="false">
      <c r="A7271" s="0" t="n">
        <v>10.7207485628044</v>
      </c>
      <c r="B7271" s="0" t="n">
        <v>9.42233599888822</v>
      </c>
    </row>
    <row r="7272" customFormat="false" ht="15" hidden="false" customHeight="false" outlineLevel="0" collapsed="false">
      <c r="A7272" s="0" t="n">
        <v>11.9516623857566</v>
      </c>
      <c r="B7272" s="0" t="n">
        <v>24.1695615955558</v>
      </c>
    </row>
    <row r="7273" customFormat="false" ht="15" hidden="false" customHeight="false" outlineLevel="0" collapsed="false">
      <c r="A7273" s="0" t="n">
        <v>29.8461000572688</v>
      </c>
      <c r="B7273" s="0" t="n">
        <v>-3.96207789522513</v>
      </c>
    </row>
    <row r="7274" customFormat="false" ht="15" hidden="false" customHeight="false" outlineLevel="0" collapsed="false">
      <c r="A7274" s="0" t="n">
        <v>21.2291647566702</v>
      </c>
      <c r="B7274" s="0" t="n">
        <v>3.20242911155493</v>
      </c>
    </row>
    <row r="7275" customFormat="false" ht="15" hidden="false" customHeight="false" outlineLevel="0" collapsed="false">
      <c r="A7275" s="0" t="n">
        <v>20.3952184140787</v>
      </c>
      <c r="B7275" s="0" t="n">
        <v>17.2513267717229</v>
      </c>
    </row>
    <row r="7276" customFormat="false" ht="15" hidden="false" customHeight="false" outlineLevel="0" collapsed="false">
      <c r="A7276" s="0" t="n">
        <v>9.84254426929467</v>
      </c>
      <c r="B7276" s="0" t="n">
        <v>-3.74758038882733</v>
      </c>
    </row>
    <row r="7277" customFormat="false" ht="15" hidden="false" customHeight="false" outlineLevel="0" collapsed="false">
      <c r="A7277" s="0" t="n">
        <v>12.8265592982141</v>
      </c>
      <c r="B7277" s="0" t="n">
        <v>23.9146409941873</v>
      </c>
    </row>
    <row r="7278" customFormat="false" ht="15" hidden="false" customHeight="false" outlineLevel="0" collapsed="false">
      <c r="A7278" s="0" t="n">
        <v>13.285696129681</v>
      </c>
      <c r="B7278" s="0" t="n">
        <v>24.3630411652936</v>
      </c>
    </row>
    <row r="7279" customFormat="false" ht="15" hidden="false" customHeight="false" outlineLevel="0" collapsed="false">
      <c r="A7279" s="0" t="n">
        <v>29.9199175027482</v>
      </c>
      <c r="B7279" s="0" t="n">
        <v>4.1522195380455</v>
      </c>
    </row>
    <row r="7280" customFormat="false" ht="15" hidden="false" customHeight="false" outlineLevel="0" collapsed="false">
      <c r="A7280" s="0" t="n">
        <v>18.5892444178641</v>
      </c>
      <c r="B7280" s="0" t="n">
        <v>4.83434121079153</v>
      </c>
    </row>
    <row r="7281" customFormat="false" ht="15" hidden="false" customHeight="false" outlineLevel="0" collapsed="false">
      <c r="A7281" s="0" t="n">
        <v>12.9728326501452</v>
      </c>
      <c r="B7281" s="0" t="n">
        <v>-13.8098883592457</v>
      </c>
    </row>
    <row r="7282" customFormat="false" ht="15" hidden="false" customHeight="false" outlineLevel="0" collapsed="false">
      <c r="A7282" s="0" t="n">
        <v>18.4707779243511</v>
      </c>
      <c r="B7282" s="0" t="n">
        <v>20.140595738048</v>
      </c>
    </row>
    <row r="7283" customFormat="false" ht="15" hidden="false" customHeight="false" outlineLevel="0" collapsed="false">
      <c r="A7283" s="0" t="n">
        <v>19.8266756751851</v>
      </c>
      <c r="B7283" s="0" t="n">
        <v>14.4951012806549</v>
      </c>
    </row>
    <row r="7284" customFormat="false" ht="15" hidden="false" customHeight="false" outlineLevel="0" collapsed="false">
      <c r="A7284" s="0" t="n">
        <v>10.4929646882828</v>
      </c>
      <c r="B7284" s="0" t="n">
        <v>7.44127761003234</v>
      </c>
    </row>
    <row r="7285" customFormat="false" ht="15" hidden="false" customHeight="false" outlineLevel="0" collapsed="false">
      <c r="A7285" s="0" t="n">
        <v>12.4726687956283</v>
      </c>
      <c r="B7285" s="0" t="n">
        <v>-8.84048044747643</v>
      </c>
    </row>
    <row r="7286" customFormat="false" ht="15" hidden="false" customHeight="false" outlineLevel="0" collapsed="false">
      <c r="A7286" s="0" t="n">
        <v>11.4024840177468</v>
      </c>
      <c r="B7286" s="0" t="n">
        <v>-13.8939987996428</v>
      </c>
    </row>
    <row r="7287" customFormat="false" ht="15" hidden="false" customHeight="false" outlineLevel="0" collapsed="false">
      <c r="A7287" s="0" t="n">
        <v>24.1600998893399</v>
      </c>
      <c r="B7287" s="0" t="n">
        <v>18.855511135641</v>
      </c>
    </row>
    <row r="7288" customFormat="false" ht="15" hidden="false" customHeight="false" outlineLevel="0" collapsed="false">
      <c r="A7288" s="0" t="n">
        <v>12.1150348691794</v>
      </c>
      <c r="B7288" s="0" t="n">
        <v>15.1735920919073</v>
      </c>
    </row>
    <row r="7289" customFormat="false" ht="15" hidden="false" customHeight="false" outlineLevel="0" collapsed="false">
      <c r="A7289" s="0" t="n">
        <v>13.9222139789325</v>
      </c>
      <c r="B7289" s="0" t="n">
        <v>24.3889835025264</v>
      </c>
    </row>
    <row r="7290" customFormat="false" ht="15" hidden="false" customHeight="false" outlineLevel="0" collapsed="false">
      <c r="A7290" s="0" t="n">
        <v>10.6111555184665</v>
      </c>
      <c r="B7290" s="0" t="n">
        <v>-8.52557863916943</v>
      </c>
    </row>
    <row r="7291" customFormat="false" ht="15" hidden="false" customHeight="false" outlineLevel="0" collapsed="false">
      <c r="A7291" s="0" t="n">
        <v>28.8981070301831</v>
      </c>
      <c r="B7291" s="0" t="n">
        <v>1.66831377949874</v>
      </c>
    </row>
    <row r="7292" customFormat="false" ht="15" hidden="false" customHeight="false" outlineLevel="0" collapsed="false">
      <c r="A7292" s="0" t="n">
        <v>11.7104958960828</v>
      </c>
      <c r="B7292" s="0" t="n">
        <v>16.9900509223567</v>
      </c>
    </row>
    <row r="7293" customFormat="false" ht="15" hidden="false" customHeight="false" outlineLevel="0" collapsed="false">
      <c r="A7293" s="0" t="n">
        <v>10.7213600277086</v>
      </c>
      <c r="B7293" s="0" t="n">
        <v>8.49193560134929</v>
      </c>
    </row>
    <row r="7294" customFormat="false" ht="15" hidden="false" customHeight="false" outlineLevel="0" collapsed="false">
      <c r="A7294" s="0" t="n">
        <v>17.8973935986266</v>
      </c>
      <c r="B7294" s="0" t="n">
        <v>12.5591621216666</v>
      </c>
    </row>
    <row r="7295" customFormat="false" ht="15" hidden="false" customHeight="false" outlineLevel="0" collapsed="false">
      <c r="A7295" s="0" t="n">
        <v>28.6342709015357</v>
      </c>
      <c r="B7295" s="0" t="n">
        <v>-2.51553454605711</v>
      </c>
    </row>
    <row r="7296" customFormat="false" ht="15" hidden="false" customHeight="false" outlineLevel="0" collapsed="false">
      <c r="A7296" s="0" t="n">
        <v>11.6233906536414</v>
      </c>
      <c r="B7296" s="0" t="n">
        <v>11.8614790011719</v>
      </c>
    </row>
    <row r="7297" customFormat="false" ht="15" hidden="false" customHeight="false" outlineLevel="0" collapsed="false">
      <c r="A7297" s="0" t="n">
        <v>17.4740842736828</v>
      </c>
      <c r="B7297" s="0" t="n">
        <v>17.1014287434161</v>
      </c>
    </row>
    <row r="7298" customFormat="false" ht="15" hidden="false" customHeight="false" outlineLevel="0" collapsed="false">
      <c r="A7298" s="0" t="n">
        <v>28.1041594909486</v>
      </c>
      <c r="B7298" s="0" t="n">
        <v>1.10750406419744</v>
      </c>
    </row>
    <row r="7299" customFormat="false" ht="15" hidden="false" customHeight="false" outlineLevel="0" collapsed="false">
      <c r="A7299" s="0" t="n">
        <v>20.0101188449296</v>
      </c>
      <c r="B7299" s="0" t="n">
        <v>19.6991135970327</v>
      </c>
    </row>
    <row r="7300" customFormat="false" ht="15" hidden="false" customHeight="false" outlineLevel="0" collapsed="false">
      <c r="A7300" s="0" t="n">
        <v>20.5708007103322</v>
      </c>
      <c r="B7300" s="0" t="n">
        <v>21.3529631337634</v>
      </c>
    </row>
    <row r="7301" customFormat="false" ht="15" hidden="false" customHeight="false" outlineLevel="0" collapsed="false">
      <c r="A7301" s="0" t="n">
        <v>18.1967670788287</v>
      </c>
      <c r="B7301" s="0" t="n">
        <v>4.25371850381137</v>
      </c>
    </row>
    <row r="7302" customFormat="false" ht="15" hidden="false" customHeight="false" outlineLevel="0" collapsed="false">
      <c r="A7302" s="0" t="n">
        <v>16.6393030078377</v>
      </c>
      <c r="B7302" s="0" t="n">
        <v>19.1250179966098</v>
      </c>
    </row>
    <row r="7303" customFormat="false" ht="15" hidden="false" customHeight="false" outlineLevel="0" collapsed="false">
      <c r="A7303" s="0" t="n">
        <v>28.2088643150862</v>
      </c>
      <c r="B7303" s="0" t="n">
        <v>5.53544813169557</v>
      </c>
    </row>
    <row r="7304" customFormat="false" ht="15" hidden="false" customHeight="false" outlineLevel="0" collapsed="false">
      <c r="A7304" s="0" t="n">
        <v>12.8640299961443</v>
      </c>
      <c r="B7304" s="0" t="n">
        <v>-11.2063102692825</v>
      </c>
    </row>
    <row r="7305" customFormat="false" ht="15" hidden="false" customHeight="false" outlineLevel="0" collapsed="false">
      <c r="A7305" s="0" t="n">
        <v>10.7902848522026</v>
      </c>
      <c r="B7305" s="0" t="n">
        <v>-8.45718747610006</v>
      </c>
    </row>
    <row r="7306" customFormat="false" ht="15" hidden="false" customHeight="false" outlineLevel="0" collapsed="false">
      <c r="A7306" s="0" t="n">
        <v>9.88000893336182</v>
      </c>
      <c r="B7306" s="0" t="n">
        <v>-6.49955945647415</v>
      </c>
    </row>
    <row r="7307" customFormat="false" ht="15" hidden="false" customHeight="false" outlineLevel="0" collapsed="false">
      <c r="A7307" s="0" t="n">
        <v>27.1383578551752</v>
      </c>
      <c r="B7307" s="0" t="n">
        <v>-2.70924539191949</v>
      </c>
    </row>
    <row r="7308" customFormat="false" ht="15" hidden="false" customHeight="false" outlineLevel="0" collapsed="false">
      <c r="A7308" s="0" t="n">
        <v>12.7773383201054</v>
      </c>
      <c r="B7308" s="0" t="n">
        <v>-12.8304941714192</v>
      </c>
    </row>
    <row r="7309" customFormat="false" ht="15" hidden="false" customHeight="false" outlineLevel="0" collapsed="false">
      <c r="A7309" s="0" t="n">
        <v>23.760190476273</v>
      </c>
      <c r="B7309" s="0" t="n">
        <v>-0.819196025251461</v>
      </c>
    </row>
    <row r="7310" customFormat="false" ht="15" hidden="false" customHeight="false" outlineLevel="0" collapsed="false">
      <c r="A7310" s="0" t="n">
        <v>12.3141079612818</v>
      </c>
      <c r="B7310" s="0" t="n">
        <v>-11.7975739471403</v>
      </c>
    </row>
    <row r="7311" customFormat="false" ht="15" hidden="false" customHeight="false" outlineLevel="0" collapsed="false">
      <c r="A7311" s="0" t="n">
        <v>11.4584366533347</v>
      </c>
      <c r="B7311" s="0" t="n">
        <v>-14.4236767321901</v>
      </c>
    </row>
    <row r="7312" customFormat="false" ht="15" hidden="false" customHeight="false" outlineLevel="0" collapsed="false">
      <c r="A7312" s="0" t="n">
        <v>12.5485386112268</v>
      </c>
      <c r="B7312" s="0" t="n">
        <v>-11.8232869119902</v>
      </c>
    </row>
    <row r="7313" customFormat="false" ht="15" hidden="false" customHeight="false" outlineLevel="0" collapsed="false">
      <c r="A7313" s="0" t="n">
        <v>14.3118322819829</v>
      </c>
      <c r="B7313" s="0" t="n">
        <v>2.39307667723898</v>
      </c>
    </row>
    <row r="7314" customFormat="false" ht="15" hidden="false" customHeight="false" outlineLevel="0" collapsed="false">
      <c r="A7314" s="0" t="n">
        <v>10.473629005035</v>
      </c>
      <c r="B7314" s="0" t="n">
        <v>9.47430878350506</v>
      </c>
    </row>
    <row r="7315" customFormat="false" ht="15" hidden="false" customHeight="false" outlineLevel="0" collapsed="false">
      <c r="A7315" s="0" t="n">
        <v>11.8975848129085</v>
      </c>
      <c r="B7315" s="0" t="n">
        <v>17.7155304926727</v>
      </c>
    </row>
    <row r="7316" customFormat="false" ht="15" hidden="false" customHeight="false" outlineLevel="0" collapsed="false">
      <c r="A7316" s="0" t="n">
        <v>11.4810620562936</v>
      </c>
      <c r="B7316" s="0" t="n">
        <v>13.643045409411</v>
      </c>
    </row>
    <row r="7317" customFormat="false" ht="15" hidden="false" customHeight="false" outlineLevel="0" collapsed="false">
      <c r="A7317" s="0" t="n">
        <v>30.6268578579473</v>
      </c>
      <c r="B7317" s="0" t="n">
        <v>-3.02684596696785</v>
      </c>
    </row>
    <row r="7318" customFormat="false" ht="15" hidden="false" customHeight="false" outlineLevel="0" collapsed="false">
      <c r="A7318" s="0" t="n">
        <v>21.7622084372579</v>
      </c>
      <c r="B7318" s="0" t="n">
        <v>4.99145144131392</v>
      </c>
    </row>
    <row r="7319" customFormat="false" ht="15" hidden="false" customHeight="false" outlineLevel="0" collapsed="false">
      <c r="A7319" s="0" t="n">
        <v>24.9615335671704</v>
      </c>
      <c r="B7319" s="0" t="n">
        <v>2.2872762764614</v>
      </c>
    </row>
    <row r="7320" customFormat="false" ht="15" hidden="false" customHeight="false" outlineLevel="0" collapsed="false">
      <c r="A7320" s="0" t="n">
        <v>17.4956958853298</v>
      </c>
      <c r="B7320" s="0" t="n">
        <v>16.4371968103281</v>
      </c>
    </row>
    <row r="7321" customFormat="false" ht="15" hidden="false" customHeight="false" outlineLevel="0" collapsed="false">
      <c r="A7321" s="0" t="n">
        <v>19.2810309031494</v>
      </c>
      <c r="B7321" s="0" t="n">
        <v>2.81317923832178</v>
      </c>
    </row>
    <row r="7322" customFormat="false" ht="15" hidden="false" customHeight="false" outlineLevel="0" collapsed="false">
      <c r="A7322" s="0" t="n">
        <v>12.4981290282963</v>
      </c>
      <c r="B7322" s="0" t="n">
        <v>24.1975404922747</v>
      </c>
    </row>
    <row r="7323" customFormat="false" ht="15" hidden="false" customHeight="false" outlineLevel="0" collapsed="false">
      <c r="A7323" s="0" t="n">
        <v>9.86505286481642</v>
      </c>
      <c r="B7323" s="0" t="n">
        <v>-5.42081380057098</v>
      </c>
    </row>
    <row r="7324" customFormat="false" ht="15" hidden="false" customHeight="false" outlineLevel="0" collapsed="false">
      <c r="A7324" s="0" t="n">
        <v>10.1613476169522</v>
      </c>
      <c r="B7324" s="0" t="n">
        <v>-7.63410016956823</v>
      </c>
    </row>
    <row r="7325" customFormat="false" ht="15" hidden="false" customHeight="false" outlineLevel="0" collapsed="false">
      <c r="A7325" s="0" t="n">
        <v>18.8752825928402</v>
      </c>
      <c r="B7325" s="0" t="n">
        <v>1.23404473030545</v>
      </c>
    </row>
    <row r="7326" customFormat="false" ht="15" hidden="false" customHeight="false" outlineLevel="0" collapsed="false">
      <c r="A7326" s="0" t="n">
        <v>9.64725600106384</v>
      </c>
      <c r="B7326" s="0" t="n">
        <v>-0.546051743078401</v>
      </c>
    </row>
    <row r="7327" customFormat="false" ht="15" hidden="false" customHeight="false" outlineLevel="0" collapsed="false">
      <c r="A7327" s="0" t="n">
        <v>16.3860333385765</v>
      </c>
      <c r="B7327" s="0" t="n">
        <v>17.2078962877263</v>
      </c>
    </row>
    <row r="7328" customFormat="false" ht="15" hidden="false" customHeight="false" outlineLevel="0" collapsed="false">
      <c r="A7328" s="0" t="n">
        <v>25.6748045452107</v>
      </c>
      <c r="B7328" s="0" t="n">
        <v>6.88355328225339</v>
      </c>
    </row>
    <row r="7329" customFormat="false" ht="15" hidden="false" customHeight="false" outlineLevel="0" collapsed="false">
      <c r="A7329" s="0" t="n">
        <v>28.1604888280522</v>
      </c>
      <c r="B7329" s="0" t="n">
        <v>4.43833125929496</v>
      </c>
    </row>
    <row r="7330" customFormat="false" ht="15" hidden="false" customHeight="false" outlineLevel="0" collapsed="false">
      <c r="A7330" s="0" t="n">
        <v>10.9479529660637</v>
      </c>
      <c r="B7330" s="0" t="n">
        <v>-14.8083852990113</v>
      </c>
    </row>
    <row r="7331" customFormat="false" ht="15" hidden="false" customHeight="false" outlineLevel="0" collapsed="false">
      <c r="A7331" s="0" t="n">
        <v>19.9325573046347</v>
      </c>
      <c r="B7331" s="0" t="n">
        <v>4.76150491317596</v>
      </c>
    </row>
    <row r="7332" customFormat="false" ht="15" hidden="false" customHeight="false" outlineLevel="0" collapsed="false">
      <c r="A7332" s="0" t="n">
        <v>11.2333322814211</v>
      </c>
      <c r="B7332" s="0" t="n">
        <v>-13.012205696358</v>
      </c>
    </row>
    <row r="7333" customFormat="false" ht="15" hidden="false" customHeight="false" outlineLevel="0" collapsed="false">
      <c r="A7333" s="0" t="n">
        <v>16.0172686754703</v>
      </c>
      <c r="B7333" s="0" t="n">
        <v>1.65156561333163</v>
      </c>
    </row>
    <row r="7334" customFormat="false" ht="15" hidden="false" customHeight="false" outlineLevel="0" collapsed="false">
      <c r="A7334" s="0" t="n">
        <v>13.2719743381194</v>
      </c>
      <c r="B7334" s="0" t="n">
        <v>-11.7411635103942</v>
      </c>
    </row>
    <row r="7335" customFormat="false" ht="15" hidden="false" customHeight="false" outlineLevel="0" collapsed="false">
      <c r="A7335" s="0" t="n">
        <v>19.8080080634286</v>
      </c>
      <c r="B7335" s="0" t="n">
        <v>4.86496294943104</v>
      </c>
    </row>
    <row r="7336" customFormat="false" ht="15" hidden="false" customHeight="false" outlineLevel="0" collapsed="false">
      <c r="A7336" s="0" t="n">
        <v>12.1122977715185</v>
      </c>
      <c r="B7336" s="0" t="n">
        <v>15.8338469815035</v>
      </c>
    </row>
    <row r="7337" customFormat="false" ht="15" hidden="false" customHeight="false" outlineLevel="0" collapsed="false">
      <c r="A7337" s="0" t="n">
        <v>21.0524566065703</v>
      </c>
      <c r="B7337" s="0" t="n">
        <v>17.4937479835867</v>
      </c>
    </row>
    <row r="7338" customFormat="false" ht="15" hidden="false" customHeight="false" outlineLevel="0" collapsed="false">
      <c r="A7338" s="0" t="n">
        <v>10.8301343117322</v>
      </c>
      <c r="B7338" s="0" t="n">
        <v>-4.73609643241184</v>
      </c>
    </row>
    <row r="7339" customFormat="false" ht="15" hidden="false" customHeight="false" outlineLevel="0" collapsed="false">
      <c r="A7339" s="0" t="n">
        <v>19.3963812851822</v>
      </c>
      <c r="B7339" s="0" t="n">
        <v>15.0221793177747</v>
      </c>
    </row>
    <row r="7340" customFormat="false" ht="15" hidden="false" customHeight="false" outlineLevel="0" collapsed="false">
      <c r="A7340" s="0" t="n">
        <v>11.6459444028228</v>
      </c>
      <c r="B7340" s="0" t="n">
        <v>-6.97312284040256</v>
      </c>
    </row>
    <row r="7341" customFormat="false" ht="15" hidden="false" customHeight="false" outlineLevel="0" collapsed="false">
      <c r="A7341" s="0" t="n">
        <v>12.0753492329387</v>
      </c>
      <c r="B7341" s="0" t="n">
        <v>18.7765906771333</v>
      </c>
    </row>
    <row r="7342" customFormat="false" ht="15" hidden="false" customHeight="false" outlineLevel="0" collapsed="false">
      <c r="A7342" s="0" t="n">
        <v>18.8852289949271</v>
      </c>
      <c r="B7342" s="0" t="n">
        <v>20.8274530896269</v>
      </c>
    </row>
    <row r="7343" customFormat="false" ht="15" hidden="false" customHeight="false" outlineLevel="0" collapsed="false">
      <c r="A7343" s="0" t="n">
        <v>11.5876039542073</v>
      </c>
      <c r="B7343" s="0" t="n">
        <v>17.1952740992934</v>
      </c>
    </row>
    <row r="7344" customFormat="false" ht="15" hidden="false" customHeight="false" outlineLevel="0" collapsed="false">
      <c r="A7344" s="0" t="n">
        <v>12.2040322963358</v>
      </c>
      <c r="B7344" s="0" t="n">
        <v>19.7137581580491</v>
      </c>
    </row>
    <row r="7345" customFormat="false" ht="15" hidden="false" customHeight="false" outlineLevel="0" collapsed="false">
      <c r="A7345" s="0" t="n">
        <v>26.7176451634631</v>
      </c>
      <c r="B7345" s="0" t="n">
        <v>-2.59657941547029</v>
      </c>
    </row>
    <row r="7346" customFormat="false" ht="15" hidden="false" customHeight="false" outlineLevel="0" collapsed="false">
      <c r="A7346" s="0" t="n">
        <v>21.5082724163303</v>
      </c>
      <c r="B7346" s="0" t="n">
        <v>19.5520381020577</v>
      </c>
    </row>
    <row r="7347" customFormat="false" ht="15" hidden="false" customHeight="false" outlineLevel="0" collapsed="false">
      <c r="A7347" s="0" t="n">
        <v>10.3356304357098</v>
      </c>
      <c r="B7347" s="0" t="n">
        <v>7.800743063185</v>
      </c>
    </row>
    <row r="7348" customFormat="false" ht="15" hidden="false" customHeight="false" outlineLevel="0" collapsed="false">
      <c r="A7348" s="0" t="n">
        <v>11.8717701962332</v>
      </c>
      <c r="B7348" s="0" t="n">
        <v>22.0338898477118</v>
      </c>
    </row>
    <row r="7349" customFormat="false" ht="15" hidden="false" customHeight="false" outlineLevel="0" collapsed="false">
      <c r="A7349" s="0" t="n">
        <v>12.570800557739</v>
      </c>
      <c r="B7349" s="0" t="n">
        <v>15.7363286366015</v>
      </c>
    </row>
    <row r="7350" customFormat="false" ht="15" hidden="false" customHeight="false" outlineLevel="0" collapsed="false">
      <c r="A7350" s="0" t="n">
        <v>30.3346604600037</v>
      </c>
      <c r="B7350" s="0" t="n">
        <v>6.14410246220914</v>
      </c>
    </row>
    <row r="7351" customFormat="false" ht="15" hidden="false" customHeight="false" outlineLevel="0" collapsed="false">
      <c r="A7351" s="0" t="n">
        <v>25.9899118669647</v>
      </c>
      <c r="B7351" s="0" t="n">
        <v>2.56850191126594</v>
      </c>
    </row>
    <row r="7352" customFormat="false" ht="15" hidden="false" customHeight="false" outlineLevel="0" collapsed="false">
      <c r="A7352" s="0" t="n">
        <v>12.8913150478181</v>
      </c>
      <c r="B7352" s="0" t="n">
        <v>10.0492157611301</v>
      </c>
    </row>
    <row r="7353" customFormat="false" ht="15" hidden="false" customHeight="false" outlineLevel="0" collapsed="false">
      <c r="A7353" s="0" t="n">
        <v>11.5220439842798</v>
      </c>
      <c r="B7353" s="0" t="n">
        <v>-13.4160872753251</v>
      </c>
    </row>
    <row r="7354" customFormat="false" ht="15" hidden="false" customHeight="false" outlineLevel="0" collapsed="false">
      <c r="A7354" s="0" t="n">
        <v>29.9790332055013</v>
      </c>
      <c r="B7354" s="0" t="n">
        <v>1.33528110130765</v>
      </c>
    </row>
    <row r="7355" customFormat="false" ht="15" hidden="false" customHeight="false" outlineLevel="0" collapsed="false">
      <c r="A7355" s="0" t="n">
        <v>11.3096100863811</v>
      </c>
      <c r="B7355" s="0" t="n">
        <v>-13.5102917652113</v>
      </c>
    </row>
    <row r="7356" customFormat="false" ht="15" hidden="false" customHeight="false" outlineLevel="0" collapsed="false">
      <c r="A7356" s="0" t="n">
        <v>12.5353048027816</v>
      </c>
      <c r="B7356" s="0" t="n">
        <v>20.6817425027044</v>
      </c>
    </row>
    <row r="7357" customFormat="false" ht="15" hidden="false" customHeight="false" outlineLevel="0" collapsed="false">
      <c r="A7357" s="0" t="n">
        <v>15.1575627468856</v>
      </c>
      <c r="B7357" s="0" t="n">
        <v>15.5394221947325</v>
      </c>
    </row>
    <row r="7358" customFormat="false" ht="15" hidden="false" customHeight="false" outlineLevel="0" collapsed="false">
      <c r="A7358" s="0" t="n">
        <v>13.0806378481803</v>
      </c>
      <c r="B7358" s="0" t="n">
        <v>23.6206202777207</v>
      </c>
    </row>
    <row r="7359" customFormat="false" ht="15" hidden="false" customHeight="false" outlineLevel="0" collapsed="false">
      <c r="A7359" s="0" t="n">
        <v>22.2048355697675</v>
      </c>
      <c r="B7359" s="0" t="n">
        <v>2.20864895313187</v>
      </c>
    </row>
    <row r="7360" customFormat="false" ht="15" hidden="false" customHeight="false" outlineLevel="0" collapsed="false">
      <c r="A7360" s="0" t="n">
        <v>30.7568982905816</v>
      </c>
      <c r="B7360" s="0" t="n">
        <v>5.90367370899288</v>
      </c>
    </row>
    <row r="7361" customFormat="false" ht="15" hidden="false" customHeight="false" outlineLevel="0" collapsed="false">
      <c r="A7361" s="0" t="n">
        <v>10.9215648210778</v>
      </c>
      <c r="B7361" s="0" t="n">
        <v>12.1775841757166</v>
      </c>
    </row>
    <row r="7362" customFormat="false" ht="15" hidden="false" customHeight="false" outlineLevel="0" collapsed="false">
      <c r="A7362" s="0" t="n">
        <v>21.2835514068114</v>
      </c>
      <c r="B7362" s="0" t="n">
        <v>4.9916824687334</v>
      </c>
    </row>
    <row r="7363" customFormat="false" ht="15" hidden="false" customHeight="false" outlineLevel="0" collapsed="false">
      <c r="A7363" s="0" t="n">
        <v>11.2727162247546</v>
      </c>
      <c r="B7363" s="0" t="n">
        <v>-4.63603893290148</v>
      </c>
    </row>
    <row r="7364" customFormat="false" ht="15" hidden="false" customHeight="false" outlineLevel="0" collapsed="false">
      <c r="A7364" s="0" t="n">
        <v>11.4176079611526</v>
      </c>
      <c r="B7364" s="0" t="n">
        <v>15.2998882163786</v>
      </c>
    </row>
    <row r="7365" customFormat="false" ht="15" hidden="false" customHeight="false" outlineLevel="0" collapsed="false">
      <c r="A7365" s="0" t="n">
        <v>11.0033071308405</v>
      </c>
      <c r="B7365" s="0" t="n">
        <v>-3.03201712044603</v>
      </c>
    </row>
    <row r="7366" customFormat="false" ht="15" hidden="false" customHeight="false" outlineLevel="0" collapsed="false">
      <c r="A7366" s="0" t="n">
        <v>10.304701475351</v>
      </c>
      <c r="B7366" s="0" t="n">
        <v>-1.73504519773652</v>
      </c>
    </row>
    <row r="7367" customFormat="false" ht="15" hidden="false" customHeight="false" outlineLevel="0" collapsed="false">
      <c r="A7367" s="0" t="n">
        <v>19.4557728484479</v>
      </c>
      <c r="B7367" s="0" t="n">
        <v>5.22600401025263</v>
      </c>
    </row>
    <row r="7368" customFormat="false" ht="15" hidden="false" customHeight="false" outlineLevel="0" collapsed="false">
      <c r="A7368" s="0" t="n">
        <v>10.8691769095353</v>
      </c>
      <c r="B7368" s="0" t="n">
        <v>-7.75725939144057</v>
      </c>
    </row>
    <row r="7369" customFormat="false" ht="15" hidden="false" customHeight="false" outlineLevel="0" collapsed="false">
      <c r="A7369" s="0" t="n">
        <v>11.7826637317686</v>
      </c>
      <c r="B7369" s="0" t="n">
        <v>19.7452246378513</v>
      </c>
    </row>
    <row r="7370" customFormat="false" ht="15" hidden="false" customHeight="false" outlineLevel="0" collapsed="false">
      <c r="A7370" s="0" t="n">
        <v>20.6475778450763</v>
      </c>
      <c r="B7370" s="0" t="n">
        <v>16.3943545965889</v>
      </c>
    </row>
    <row r="7371" customFormat="false" ht="15" hidden="false" customHeight="false" outlineLevel="0" collapsed="false">
      <c r="A7371" s="0" t="n">
        <v>14.6204908148945</v>
      </c>
      <c r="B7371" s="0" t="n">
        <v>9.94262121648106</v>
      </c>
    </row>
    <row r="7372" customFormat="false" ht="15" hidden="false" customHeight="false" outlineLevel="0" collapsed="false">
      <c r="A7372" s="0" t="n">
        <v>12.5617491449576</v>
      </c>
      <c r="B7372" s="0" t="n">
        <v>19.2370022210558</v>
      </c>
    </row>
    <row r="7373" customFormat="false" ht="15" hidden="false" customHeight="false" outlineLevel="0" collapsed="false">
      <c r="A7373" s="0" t="n">
        <v>27.0338943468004</v>
      </c>
      <c r="B7373" s="0" t="n">
        <v>0.201655589815328</v>
      </c>
    </row>
    <row r="7374" customFormat="false" ht="15" hidden="false" customHeight="false" outlineLevel="0" collapsed="false">
      <c r="A7374" s="0" t="n">
        <v>12.6035895628267</v>
      </c>
      <c r="B7374" s="0" t="n">
        <v>-9.53198025895132</v>
      </c>
    </row>
    <row r="7375" customFormat="false" ht="15" hidden="false" customHeight="false" outlineLevel="0" collapsed="false">
      <c r="A7375" s="0" t="n">
        <v>24.5774282946223</v>
      </c>
      <c r="B7375" s="0" t="n">
        <v>-1.70556215567254</v>
      </c>
    </row>
    <row r="7376" customFormat="false" ht="15" hidden="false" customHeight="false" outlineLevel="0" collapsed="false">
      <c r="A7376" s="0" t="n">
        <v>11.0765866898764</v>
      </c>
      <c r="B7376" s="0" t="n">
        <v>-14.9852593574746</v>
      </c>
    </row>
    <row r="7377" customFormat="false" ht="15" hidden="false" customHeight="false" outlineLevel="0" collapsed="false">
      <c r="A7377" s="0" t="n">
        <v>12.8906696311558</v>
      </c>
      <c r="B7377" s="0" t="n">
        <v>-11.783397868352</v>
      </c>
    </row>
    <row r="7378" customFormat="false" ht="15" hidden="false" customHeight="false" outlineLevel="0" collapsed="false">
      <c r="A7378" s="0" t="n">
        <v>15.6179448367451</v>
      </c>
      <c r="B7378" s="0" t="n">
        <v>15.1855130302673</v>
      </c>
    </row>
    <row r="7379" customFormat="false" ht="15" hidden="false" customHeight="false" outlineLevel="0" collapsed="false">
      <c r="A7379" s="0" t="n">
        <v>10.9026717881088</v>
      </c>
      <c r="B7379" s="0" t="n">
        <v>-4.75413639506533</v>
      </c>
    </row>
    <row r="7380" customFormat="false" ht="15" hidden="false" customHeight="false" outlineLevel="0" collapsed="false">
      <c r="A7380" s="0" t="n">
        <v>9.90169368215338</v>
      </c>
      <c r="B7380" s="0" t="n">
        <v>-0.0134285579042123</v>
      </c>
    </row>
    <row r="7381" customFormat="false" ht="15" hidden="false" customHeight="false" outlineLevel="0" collapsed="false">
      <c r="A7381" s="0" t="n">
        <v>19.8985873217787</v>
      </c>
      <c r="B7381" s="0" t="n">
        <v>19.0227707003051</v>
      </c>
    </row>
    <row r="7382" customFormat="false" ht="15" hidden="false" customHeight="false" outlineLevel="0" collapsed="false">
      <c r="A7382" s="0" t="n">
        <v>10.7484109277085</v>
      </c>
      <c r="B7382" s="0" t="n">
        <v>10.1733923079456</v>
      </c>
    </row>
    <row r="7383" customFormat="false" ht="15" hidden="false" customHeight="false" outlineLevel="0" collapsed="false">
      <c r="A7383" s="0" t="n">
        <v>14.1549249834225</v>
      </c>
      <c r="B7383" s="0" t="n">
        <v>3.60723645244184</v>
      </c>
    </row>
    <row r="7384" customFormat="false" ht="15" hidden="false" customHeight="false" outlineLevel="0" collapsed="false">
      <c r="A7384" s="0" t="n">
        <v>19.4669311398712</v>
      </c>
      <c r="B7384" s="0" t="n">
        <v>15.7428747811367</v>
      </c>
    </row>
    <row r="7385" customFormat="false" ht="15" hidden="false" customHeight="false" outlineLevel="0" collapsed="false">
      <c r="A7385" s="0" t="n">
        <v>22.0733067802295</v>
      </c>
      <c r="B7385" s="0" t="n">
        <v>5.83296337958675</v>
      </c>
    </row>
    <row r="7386" customFormat="false" ht="15" hidden="false" customHeight="false" outlineLevel="0" collapsed="false">
      <c r="A7386" s="0" t="n">
        <v>13.9534202463653</v>
      </c>
      <c r="B7386" s="0" t="n">
        <v>-13.7826476464247</v>
      </c>
    </row>
    <row r="7387" customFormat="false" ht="15" hidden="false" customHeight="false" outlineLevel="0" collapsed="false">
      <c r="A7387" s="0" t="n">
        <v>17.9976184340135</v>
      </c>
      <c r="B7387" s="0" t="n">
        <v>3.56857480909086</v>
      </c>
    </row>
    <row r="7388" customFormat="false" ht="15" hidden="false" customHeight="false" outlineLevel="0" collapsed="false">
      <c r="A7388" s="0" t="n">
        <v>16.9445916226757</v>
      </c>
      <c r="B7388" s="0" t="n">
        <v>14.277040562141</v>
      </c>
    </row>
    <row r="7389" customFormat="false" ht="15" hidden="false" customHeight="false" outlineLevel="0" collapsed="false">
      <c r="A7389" s="0" t="n">
        <v>18.772625298612</v>
      </c>
      <c r="B7389" s="0" t="n">
        <v>1.93797592895721</v>
      </c>
    </row>
    <row r="7390" customFormat="false" ht="15" hidden="false" customHeight="false" outlineLevel="0" collapsed="false">
      <c r="A7390" s="0" t="n">
        <v>10.5426652009611</v>
      </c>
      <c r="B7390" s="0" t="n">
        <v>-11.743914902909</v>
      </c>
    </row>
    <row r="7391" customFormat="false" ht="15" hidden="false" customHeight="false" outlineLevel="0" collapsed="false">
      <c r="A7391" s="0" t="n">
        <v>15.964471321001</v>
      </c>
      <c r="B7391" s="0" t="n">
        <v>1.74500679609555</v>
      </c>
    </row>
    <row r="7392" customFormat="false" ht="15" hidden="false" customHeight="false" outlineLevel="0" collapsed="false">
      <c r="A7392" s="0" t="n">
        <v>15.3167440310708</v>
      </c>
      <c r="B7392" s="0" t="n">
        <v>13.8549916519561</v>
      </c>
    </row>
    <row r="7393" customFormat="false" ht="15" hidden="false" customHeight="false" outlineLevel="0" collapsed="false">
      <c r="A7393" s="0" t="n">
        <v>24.8029894506545</v>
      </c>
      <c r="B7393" s="0" t="n">
        <v>3.85573788145927</v>
      </c>
    </row>
    <row r="7394" customFormat="false" ht="15" hidden="false" customHeight="false" outlineLevel="0" collapsed="false">
      <c r="A7394" s="0" t="n">
        <v>17.4417717516364</v>
      </c>
      <c r="B7394" s="0" t="n">
        <v>17.7421333232582</v>
      </c>
    </row>
    <row r="7395" customFormat="false" ht="15" hidden="false" customHeight="false" outlineLevel="0" collapsed="false">
      <c r="A7395" s="0" t="n">
        <v>10.2180738277784</v>
      </c>
      <c r="B7395" s="0" t="n">
        <v>-0.512097854155493</v>
      </c>
    </row>
    <row r="7396" customFormat="false" ht="15" hidden="false" customHeight="false" outlineLevel="0" collapsed="false">
      <c r="A7396" s="0" t="n">
        <v>18.5296123630431</v>
      </c>
      <c r="B7396" s="0" t="n">
        <v>22.1830326589855</v>
      </c>
    </row>
    <row r="7397" customFormat="false" ht="15" hidden="false" customHeight="false" outlineLevel="0" collapsed="false">
      <c r="A7397" s="0" t="n">
        <v>10.895315679661</v>
      </c>
      <c r="B7397" s="0" t="n">
        <v>12.226519363384</v>
      </c>
    </row>
    <row r="7398" customFormat="false" ht="15" hidden="false" customHeight="false" outlineLevel="0" collapsed="false">
      <c r="A7398" s="0" t="n">
        <v>11.7678750824748</v>
      </c>
      <c r="B7398" s="0" t="n">
        <v>-7.33130951301221</v>
      </c>
    </row>
    <row r="7399" customFormat="false" ht="15" hidden="false" customHeight="false" outlineLevel="0" collapsed="false">
      <c r="A7399" s="0" t="n">
        <v>11.8832472446622</v>
      </c>
      <c r="B7399" s="0" t="n">
        <v>14.3424130452427</v>
      </c>
    </row>
    <row r="7400" customFormat="false" ht="15" hidden="false" customHeight="false" outlineLevel="0" collapsed="false">
      <c r="A7400" s="0" t="n">
        <v>9.21639306339784</v>
      </c>
      <c r="B7400" s="0" t="n">
        <v>2.88949639279116</v>
      </c>
    </row>
    <row r="7401" customFormat="false" ht="15" hidden="false" customHeight="false" outlineLevel="0" collapsed="false">
      <c r="A7401" s="0" t="n">
        <v>14.7374537030459</v>
      </c>
      <c r="B7401" s="0" t="n">
        <v>13.4878207830435</v>
      </c>
    </row>
    <row r="7402" customFormat="false" ht="15" hidden="false" customHeight="false" outlineLevel="0" collapsed="false">
      <c r="A7402" s="0" t="n">
        <v>18.2695175222013</v>
      </c>
      <c r="B7402" s="0" t="n">
        <v>14.9800667817302</v>
      </c>
    </row>
    <row r="7403" customFormat="false" ht="15" hidden="false" customHeight="false" outlineLevel="0" collapsed="false">
      <c r="A7403" s="0" t="n">
        <v>19.4657188296397</v>
      </c>
      <c r="B7403" s="0" t="n">
        <v>16.3472300814006</v>
      </c>
    </row>
    <row r="7404" customFormat="false" ht="15" hidden="false" customHeight="false" outlineLevel="0" collapsed="false">
      <c r="A7404" s="0" t="n">
        <v>14.6194362327496</v>
      </c>
      <c r="B7404" s="0" t="n">
        <v>11.4116028444539</v>
      </c>
    </row>
    <row r="7405" customFormat="false" ht="15" hidden="false" customHeight="false" outlineLevel="0" collapsed="false">
      <c r="A7405" s="0" t="n">
        <v>20.2593946588516</v>
      </c>
      <c r="B7405" s="0" t="n">
        <v>21.0887662058088</v>
      </c>
    </row>
    <row r="7406" customFormat="false" ht="15" hidden="false" customHeight="false" outlineLevel="0" collapsed="false">
      <c r="A7406" s="0" t="n">
        <v>19.2025590384801</v>
      </c>
      <c r="B7406" s="0" t="n">
        <v>4.08825539978233</v>
      </c>
    </row>
    <row r="7407" customFormat="false" ht="15" hidden="false" customHeight="false" outlineLevel="0" collapsed="false">
      <c r="A7407" s="0" t="n">
        <v>19.7087909027024</v>
      </c>
      <c r="B7407" s="0" t="n">
        <v>-0.0172535900719199</v>
      </c>
    </row>
    <row r="7408" customFormat="false" ht="15" hidden="false" customHeight="false" outlineLevel="0" collapsed="false">
      <c r="A7408" s="0" t="n">
        <v>29.6614640053155</v>
      </c>
      <c r="B7408" s="0" t="n">
        <v>0.0626937888853923</v>
      </c>
    </row>
    <row r="7409" customFormat="false" ht="15" hidden="false" customHeight="false" outlineLevel="0" collapsed="false">
      <c r="A7409" s="0" t="n">
        <v>17.7246073496594</v>
      </c>
      <c r="B7409" s="0" t="n">
        <v>21.0629726876121</v>
      </c>
    </row>
    <row r="7410" customFormat="false" ht="15" hidden="false" customHeight="false" outlineLevel="0" collapsed="false">
      <c r="A7410" s="0" t="n">
        <v>19.5825143120343</v>
      </c>
      <c r="B7410" s="0" t="n">
        <v>16.8030785434204</v>
      </c>
    </row>
    <row r="7411" customFormat="false" ht="15" hidden="false" customHeight="false" outlineLevel="0" collapsed="false">
      <c r="A7411" s="0" t="n">
        <v>11.851153724039</v>
      </c>
      <c r="B7411" s="0" t="n">
        <v>-14.2879244069117</v>
      </c>
    </row>
    <row r="7412" customFormat="false" ht="15" hidden="false" customHeight="false" outlineLevel="0" collapsed="false">
      <c r="A7412" s="0" t="n">
        <v>25.9243452090651</v>
      </c>
      <c r="B7412" s="0" t="n">
        <v>3.06335193665356</v>
      </c>
    </row>
    <row r="7413" customFormat="false" ht="15" hidden="false" customHeight="false" outlineLevel="0" collapsed="false">
      <c r="A7413" s="0" t="n">
        <v>13.5534889427725</v>
      </c>
      <c r="B7413" s="0" t="n">
        <v>-12.9825219951728</v>
      </c>
    </row>
    <row r="7414" customFormat="false" ht="15" hidden="false" customHeight="false" outlineLevel="0" collapsed="false">
      <c r="A7414" s="0" t="n">
        <v>12.7489837400671</v>
      </c>
      <c r="B7414" s="0" t="n">
        <v>22.7527921874279</v>
      </c>
    </row>
    <row r="7415" customFormat="false" ht="15" hidden="false" customHeight="false" outlineLevel="0" collapsed="false">
      <c r="A7415" s="0" t="n">
        <v>11.0889909719118</v>
      </c>
      <c r="B7415" s="0" t="n">
        <v>-14.8898646030737</v>
      </c>
    </row>
    <row r="7416" customFormat="false" ht="15" hidden="false" customHeight="false" outlineLevel="0" collapsed="false">
      <c r="A7416" s="0" t="n">
        <v>10.9993540928752</v>
      </c>
      <c r="B7416" s="0" t="n">
        <v>-14.1207395027204</v>
      </c>
    </row>
    <row r="7417" customFormat="false" ht="15" hidden="false" customHeight="false" outlineLevel="0" collapsed="false">
      <c r="A7417" s="0" t="n">
        <v>12.7749175642511</v>
      </c>
      <c r="B7417" s="0" t="n">
        <v>19.1819514074433</v>
      </c>
    </row>
    <row r="7418" customFormat="false" ht="15" hidden="false" customHeight="false" outlineLevel="0" collapsed="false">
      <c r="A7418" s="0" t="n">
        <v>13.2783902418339</v>
      </c>
      <c r="B7418" s="0" t="n">
        <v>9.56521922018981</v>
      </c>
    </row>
    <row r="7419" customFormat="false" ht="15" hidden="false" customHeight="false" outlineLevel="0" collapsed="false">
      <c r="A7419" s="0" t="n">
        <v>31.7456961421647</v>
      </c>
      <c r="B7419" s="0" t="n">
        <v>4.33328653263312</v>
      </c>
    </row>
    <row r="7420" customFormat="false" ht="15" hidden="false" customHeight="false" outlineLevel="0" collapsed="false">
      <c r="A7420" s="0" t="n">
        <v>22.456804629678</v>
      </c>
      <c r="B7420" s="0" t="n">
        <v>19.919956049109</v>
      </c>
    </row>
    <row r="7421" customFormat="false" ht="15" hidden="false" customHeight="false" outlineLevel="0" collapsed="false">
      <c r="A7421" s="0" t="n">
        <v>14.6162624344071</v>
      </c>
      <c r="B7421" s="0" t="n">
        <v>24.1470519230676</v>
      </c>
    </row>
    <row r="7422" customFormat="false" ht="15" hidden="false" customHeight="false" outlineLevel="0" collapsed="false">
      <c r="A7422" s="0" t="n">
        <v>24.5552835169961</v>
      </c>
      <c r="B7422" s="0" t="n">
        <v>19.1562321280314</v>
      </c>
    </row>
    <row r="7423" customFormat="false" ht="15" hidden="false" customHeight="false" outlineLevel="0" collapsed="false">
      <c r="A7423" s="0" t="n">
        <v>11.9919295018876</v>
      </c>
      <c r="B7423" s="0" t="n">
        <v>-12.4016273656817</v>
      </c>
    </row>
    <row r="7424" customFormat="false" ht="15" hidden="false" customHeight="false" outlineLevel="0" collapsed="false">
      <c r="A7424" s="0" t="n">
        <v>11.9831091038464</v>
      </c>
      <c r="B7424" s="0" t="n">
        <v>-14.3670505267146</v>
      </c>
    </row>
    <row r="7425" customFormat="false" ht="15" hidden="false" customHeight="false" outlineLevel="0" collapsed="false">
      <c r="A7425" s="0" t="n">
        <v>20.1907851975728</v>
      </c>
      <c r="B7425" s="0" t="n">
        <v>0.291413169251547</v>
      </c>
    </row>
    <row r="7426" customFormat="false" ht="15" hidden="false" customHeight="false" outlineLevel="0" collapsed="false">
      <c r="A7426" s="0" t="n">
        <v>12.6977804040003</v>
      </c>
      <c r="B7426" s="0" t="n">
        <v>18.3910248043823</v>
      </c>
    </row>
    <row r="7427" customFormat="false" ht="15" hidden="false" customHeight="false" outlineLevel="0" collapsed="false">
      <c r="A7427" s="0" t="n">
        <v>12.0995437002742</v>
      </c>
      <c r="B7427" s="0" t="n">
        <v>16.3605110128493</v>
      </c>
    </row>
    <row r="7428" customFormat="false" ht="15" hidden="false" customHeight="false" outlineLevel="0" collapsed="false">
      <c r="A7428" s="0" t="n">
        <v>18.2589168881605</v>
      </c>
      <c r="B7428" s="0" t="n">
        <v>20.8837617385571</v>
      </c>
    </row>
    <row r="7429" customFormat="false" ht="15" hidden="false" customHeight="false" outlineLevel="0" collapsed="false">
      <c r="A7429" s="0" t="n">
        <v>11.8782051269527</v>
      </c>
      <c r="B7429" s="0" t="n">
        <v>-11.9755212712316</v>
      </c>
    </row>
    <row r="7430" customFormat="false" ht="15" hidden="false" customHeight="false" outlineLevel="0" collapsed="false">
      <c r="A7430" s="0" t="n">
        <v>30.8948621636716</v>
      </c>
      <c r="B7430" s="0" t="n">
        <v>0.873205399294117</v>
      </c>
    </row>
    <row r="7431" customFormat="false" ht="15" hidden="false" customHeight="false" outlineLevel="0" collapsed="false">
      <c r="A7431" s="0" t="n">
        <v>19.2032223149585</v>
      </c>
      <c r="B7431" s="0" t="n">
        <v>15.4968901297686</v>
      </c>
    </row>
    <row r="7432" customFormat="false" ht="15" hidden="false" customHeight="false" outlineLevel="0" collapsed="false">
      <c r="A7432" s="0" t="n">
        <v>27.2434440175477</v>
      </c>
      <c r="B7432" s="0" t="n">
        <v>-2.99351329361255</v>
      </c>
    </row>
    <row r="7433" customFormat="false" ht="15" hidden="false" customHeight="false" outlineLevel="0" collapsed="false">
      <c r="A7433" s="0" t="n">
        <v>14.0491749479624</v>
      </c>
      <c r="B7433" s="0" t="n">
        <v>23.2344708355079</v>
      </c>
    </row>
    <row r="7434" customFormat="false" ht="15" hidden="false" customHeight="false" outlineLevel="0" collapsed="false">
      <c r="A7434" s="0" t="n">
        <v>28.6132408054919</v>
      </c>
      <c r="B7434" s="0" t="n">
        <v>-3.23354345116333</v>
      </c>
    </row>
    <row r="7435" customFormat="false" ht="15" hidden="false" customHeight="false" outlineLevel="0" collapsed="false">
      <c r="A7435" s="0" t="n">
        <v>24.1845913926628</v>
      </c>
      <c r="B7435" s="0" t="n">
        <v>0.622915138277568</v>
      </c>
    </row>
    <row r="7436" customFormat="false" ht="15" hidden="false" customHeight="false" outlineLevel="0" collapsed="false">
      <c r="A7436" s="0" t="n">
        <v>11.7190645462527</v>
      </c>
      <c r="B7436" s="0" t="n">
        <v>16.3500407775482</v>
      </c>
    </row>
    <row r="7437" customFormat="false" ht="15" hidden="false" customHeight="false" outlineLevel="0" collapsed="false">
      <c r="A7437" s="0" t="n">
        <v>12.0155313645243</v>
      </c>
      <c r="B7437" s="0" t="n">
        <v>7.88643279917756</v>
      </c>
    </row>
    <row r="7438" customFormat="false" ht="15" hidden="false" customHeight="false" outlineLevel="0" collapsed="false">
      <c r="A7438" s="0" t="n">
        <v>29.1114289096267</v>
      </c>
      <c r="B7438" s="0" t="n">
        <v>6.14771875977042</v>
      </c>
    </row>
    <row r="7439" customFormat="false" ht="15" hidden="false" customHeight="false" outlineLevel="0" collapsed="false">
      <c r="A7439" s="0" t="n">
        <v>11.7679692958872</v>
      </c>
      <c r="B7439" s="0" t="n">
        <v>-12.369329164815</v>
      </c>
    </row>
    <row r="7440" customFormat="false" ht="15" hidden="false" customHeight="false" outlineLevel="0" collapsed="false">
      <c r="A7440" s="0" t="n">
        <v>17.0452533792836</v>
      </c>
      <c r="B7440" s="0" t="n">
        <v>4.17312367951546</v>
      </c>
    </row>
    <row r="7441" customFormat="false" ht="15" hidden="false" customHeight="false" outlineLevel="0" collapsed="false">
      <c r="A7441" s="0" t="n">
        <v>10.5097727597836</v>
      </c>
      <c r="B7441" s="0" t="n">
        <v>-4.45554332310985</v>
      </c>
    </row>
    <row r="7442" customFormat="false" ht="15" hidden="false" customHeight="false" outlineLevel="0" collapsed="false">
      <c r="A7442" s="0" t="n">
        <v>27.6308204505668</v>
      </c>
      <c r="B7442" s="0" t="n">
        <v>6.19857177456168</v>
      </c>
    </row>
    <row r="7443" customFormat="false" ht="15" hidden="false" customHeight="false" outlineLevel="0" collapsed="false">
      <c r="A7443" s="0" t="n">
        <v>28.3967366939561</v>
      </c>
      <c r="B7443" s="0" t="n">
        <v>7.40926284170703</v>
      </c>
    </row>
    <row r="7444" customFormat="false" ht="15" hidden="false" customHeight="false" outlineLevel="0" collapsed="false">
      <c r="A7444" s="0" t="n">
        <v>31.0601975985035</v>
      </c>
      <c r="B7444" s="0" t="n">
        <v>-1.3032444773538</v>
      </c>
    </row>
    <row r="7445" customFormat="false" ht="15" hidden="false" customHeight="false" outlineLevel="0" collapsed="false">
      <c r="A7445" s="0" t="n">
        <v>11.6292170990625</v>
      </c>
      <c r="B7445" s="0" t="n">
        <v>-13.540963667904</v>
      </c>
    </row>
    <row r="7446" customFormat="false" ht="15" hidden="false" customHeight="false" outlineLevel="0" collapsed="false">
      <c r="A7446" s="0" t="n">
        <v>12.3387750996158</v>
      </c>
      <c r="B7446" s="0" t="n">
        <v>-7.61017305878286</v>
      </c>
    </row>
    <row r="7447" customFormat="false" ht="15" hidden="false" customHeight="false" outlineLevel="0" collapsed="false">
      <c r="A7447" s="0" t="n">
        <v>13.3809222777637</v>
      </c>
      <c r="B7447" s="0" t="n">
        <v>-13.9599434746646</v>
      </c>
    </row>
    <row r="7448" customFormat="false" ht="15" hidden="false" customHeight="false" outlineLevel="0" collapsed="false">
      <c r="A7448" s="0" t="n">
        <v>14.8346961014059</v>
      </c>
      <c r="B7448" s="0" t="n">
        <v>1.95269513481022</v>
      </c>
    </row>
    <row r="7449" customFormat="false" ht="15" hidden="false" customHeight="false" outlineLevel="0" collapsed="false">
      <c r="A7449" s="0" t="n">
        <v>22.6653500314469</v>
      </c>
      <c r="B7449" s="0" t="n">
        <v>1.98895669375645</v>
      </c>
    </row>
    <row r="7450" customFormat="false" ht="15" hidden="false" customHeight="false" outlineLevel="0" collapsed="false">
      <c r="A7450" s="0" t="n">
        <v>20.8488405393948</v>
      </c>
      <c r="B7450" s="0" t="n">
        <v>1.81152038836581</v>
      </c>
    </row>
    <row r="7451" customFormat="false" ht="15" hidden="false" customHeight="false" outlineLevel="0" collapsed="false">
      <c r="A7451" s="0" t="n">
        <v>10.9395932421915</v>
      </c>
      <c r="B7451" s="0" t="n">
        <v>-11.4595150268129</v>
      </c>
    </row>
    <row r="7452" customFormat="false" ht="15" hidden="false" customHeight="false" outlineLevel="0" collapsed="false">
      <c r="A7452" s="0" t="n">
        <v>12.9936635070548</v>
      </c>
      <c r="B7452" s="0" t="n">
        <v>20.808564161855</v>
      </c>
    </row>
    <row r="7453" customFormat="false" ht="15" hidden="false" customHeight="false" outlineLevel="0" collapsed="false">
      <c r="A7453" s="0" t="n">
        <v>22.4497888261142</v>
      </c>
      <c r="B7453" s="0" t="n">
        <v>19.4393986245858</v>
      </c>
    </row>
    <row r="7454" customFormat="false" ht="15" hidden="false" customHeight="false" outlineLevel="0" collapsed="false">
      <c r="A7454" s="0" t="n">
        <v>12.0361766513864</v>
      </c>
      <c r="B7454" s="0" t="n">
        <v>-14.4815007816363</v>
      </c>
    </row>
    <row r="7455" customFormat="false" ht="15" hidden="false" customHeight="false" outlineLevel="0" collapsed="false">
      <c r="A7455" s="0" t="n">
        <v>12.5753354403586</v>
      </c>
      <c r="B7455" s="0" t="n">
        <v>19.330761898844</v>
      </c>
    </row>
    <row r="7456" customFormat="false" ht="15" hidden="false" customHeight="false" outlineLevel="0" collapsed="false">
      <c r="A7456" s="0" t="n">
        <v>31.0781917584385</v>
      </c>
      <c r="B7456" s="0" t="n">
        <v>3.47612254281435</v>
      </c>
    </row>
    <row r="7457" customFormat="false" ht="15" hidden="false" customHeight="false" outlineLevel="0" collapsed="false">
      <c r="A7457" s="0" t="n">
        <v>9.98413394963291</v>
      </c>
      <c r="B7457" s="0" t="n">
        <v>-9.25351320790427</v>
      </c>
    </row>
    <row r="7458" customFormat="false" ht="15" hidden="false" customHeight="false" outlineLevel="0" collapsed="false">
      <c r="A7458" s="0" t="n">
        <v>13.744371121777</v>
      </c>
      <c r="B7458" s="0" t="n">
        <v>21.1501931620055</v>
      </c>
    </row>
    <row r="7459" customFormat="false" ht="15" hidden="false" customHeight="false" outlineLevel="0" collapsed="false">
      <c r="A7459" s="0" t="n">
        <v>12.8695349934304</v>
      </c>
      <c r="B7459" s="0" t="n">
        <v>18.0254031792378</v>
      </c>
    </row>
    <row r="7460" customFormat="false" ht="15" hidden="false" customHeight="false" outlineLevel="0" collapsed="false">
      <c r="A7460" s="0" t="n">
        <v>22.425814865885</v>
      </c>
      <c r="B7460" s="0" t="n">
        <v>19.9800101096645</v>
      </c>
    </row>
    <row r="7461" customFormat="false" ht="15" hidden="false" customHeight="false" outlineLevel="0" collapsed="false">
      <c r="A7461" s="0" t="n">
        <v>19.6757884754443</v>
      </c>
      <c r="B7461" s="0" t="n">
        <v>19.5232833703503</v>
      </c>
    </row>
    <row r="7462" customFormat="false" ht="15" hidden="false" customHeight="false" outlineLevel="0" collapsed="false">
      <c r="A7462" s="0" t="n">
        <v>11.3465503677275</v>
      </c>
      <c r="B7462" s="0" t="n">
        <v>-9.46198848638986</v>
      </c>
    </row>
    <row r="7463" customFormat="false" ht="15" hidden="false" customHeight="false" outlineLevel="0" collapsed="false">
      <c r="A7463" s="0" t="n">
        <v>12.7164183650862</v>
      </c>
      <c r="B7463" s="0" t="n">
        <v>-9.64076729269906</v>
      </c>
    </row>
    <row r="7464" customFormat="false" ht="15" hidden="false" customHeight="false" outlineLevel="0" collapsed="false">
      <c r="A7464" s="0" t="n">
        <v>18.1659247266119</v>
      </c>
      <c r="B7464" s="0" t="n">
        <v>20.6290761785432</v>
      </c>
    </row>
    <row r="7465" customFormat="false" ht="15" hidden="false" customHeight="false" outlineLevel="0" collapsed="false">
      <c r="A7465" s="0" t="n">
        <v>30.6122548979703</v>
      </c>
      <c r="B7465" s="0" t="n">
        <v>1.33626401953668</v>
      </c>
    </row>
    <row r="7466" customFormat="false" ht="15" hidden="false" customHeight="false" outlineLevel="0" collapsed="false">
      <c r="A7466" s="0" t="n">
        <v>31.2894262495272</v>
      </c>
      <c r="B7466" s="0" t="n">
        <v>8.17284748011395</v>
      </c>
    </row>
    <row r="7467" customFormat="false" ht="15" hidden="false" customHeight="false" outlineLevel="0" collapsed="false">
      <c r="A7467" s="0" t="n">
        <v>16.0989015034598</v>
      </c>
      <c r="B7467" s="0" t="n">
        <v>10.7014905226793</v>
      </c>
    </row>
    <row r="7468" customFormat="false" ht="15" hidden="false" customHeight="false" outlineLevel="0" collapsed="false">
      <c r="A7468" s="0" t="n">
        <v>30.4682543489878</v>
      </c>
      <c r="B7468" s="0" t="n">
        <v>-3.5620486035444</v>
      </c>
    </row>
    <row r="7469" customFormat="false" ht="15" hidden="false" customHeight="false" outlineLevel="0" collapsed="false">
      <c r="A7469" s="0" t="n">
        <v>14.0416569724051</v>
      </c>
      <c r="B7469" s="0" t="n">
        <v>22.441326813822</v>
      </c>
    </row>
    <row r="7470" customFormat="false" ht="15" hidden="false" customHeight="false" outlineLevel="0" collapsed="false">
      <c r="A7470" s="0" t="n">
        <v>11.6907826290774</v>
      </c>
      <c r="B7470" s="0" t="n">
        <v>-8.73535679367306</v>
      </c>
    </row>
    <row r="7471" customFormat="false" ht="15" hidden="false" customHeight="false" outlineLevel="0" collapsed="false">
      <c r="A7471" s="0" t="n">
        <v>26.1131046316845</v>
      </c>
      <c r="B7471" s="0" t="n">
        <v>4.62959279732525</v>
      </c>
    </row>
    <row r="7472" customFormat="false" ht="15" hidden="false" customHeight="false" outlineLevel="0" collapsed="false">
      <c r="A7472" s="0" t="n">
        <v>22.761464724809</v>
      </c>
      <c r="B7472" s="0" t="n">
        <v>4.52065098431171</v>
      </c>
    </row>
    <row r="7473" customFormat="false" ht="15" hidden="false" customHeight="false" outlineLevel="0" collapsed="false">
      <c r="A7473" s="0" t="n">
        <v>12.9476500265401</v>
      </c>
      <c r="B7473" s="0" t="n">
        <v>-12.989358718243</v>
      </c>
    </row>
    <row r="7474" customFormat="false" ht="15" hidden="false" customHeight="false" outlineLevel="0" collapsed="false">
      <c r="A7474" s="0" t="n">
        <v>10.6007831543076</v>
      </c>
      <c r="B7474" s="0" t="n">
        <v>-4.87228835007465</v>
      </c>
    </row>
    <row r="7475" customFormat="false" ht="15" hidden="false" customHeight="false" outlineLevel="0" collapsed="false">
      <c r="A7475" s="0" t="n">
        <v>12.4576114312201</v>
      </c>
      <c r="B7475" s="0" t="n">
        <v>-10.5965664632006</v>
      </c>
    </row>
    <row r="7476" customFormat="false" ht="15" hidden="false" customHeight="false" outlineLevel="0" collapsed="false">
      <c r="A7476" s="0" t="n">
        <v>25.1108179291769</v>
      </c>
      <c r="B7476" s="0" t="n">
        <v>-0.411859606063924</v>
      </c>
    </row>
    <row r="7477" customFormat="false" ht="15" hidden="false" customHeight="false" outlineLevel="0" collapsed="false">
      <c r="A7477" s="0" t="n">
        <v>31.1059959586172</v>
      </c>
      <c r="B7477" s="0" t="n">
        <v>5.77813460953003</v>
      </c>
    </row>
    <row r="7478" customFormat="false" ht="15" hidden="false" customHeight="false" outlineLevel="0" collapsed="false">
      <c r="A7478" s="0" t="n">
        <v>13.5480385282579</v>
      </c>
      <c r="B7478" s="0" t="n">
        <v>22.2541023683467</v>
      </c>
    </row>
    <row r="7479" customFormat="false" ht="15" hidden="false" customHeight="false" outlineLevel="0" collapsed="false">
      <c r="A7479" s="0" t="n">
        <v>13.4608198852963</v>
      </c>
      <c r="B7479" s="0" t="n">
        <v>24.5112152696355</v>
      </c>
    </row>
    <row r="7480" customFormat="false" ht="15" hidden="false" customHeight="false" outlineLevel="0" collapsed="false">
      <c r="A7480" s="0" t="n">
        <v>15.1792465841425</v>
      </c>
      <c r="B7480" s="0" t="n">
        <v>3.76667046018588</v>
      </c>
    </row>
    <row r="7481" customFormat="false" ht="15" hidden="false" customHeight="false" outlineLevel="0" collapsed="false">
      <c r="A7481" s="0" t="n">
        <v>25.0652054082158</v>
      </c>
      <c r="B7481" s="0" t="n">
        <v>-0.737622330974364</v>
      </c>
    </row>
    <row r="7482" customFormat="false" ht="15" hidden="false" customHeight="false" outlineLevel="0" collapsed="false">
      <c r="A7482" s="0" t="n">
        <v>17.2449538400502</v>
      </c>
      <c r="B7482" s="0" t="n">
        <v>15.0928923538928</v>
      </c>
    </row>
    <row r="7483" customFormat="false" ht="15" hidden="false" customHeight="false" outlineLevel="0" collapsed="false">
      <c r="A7483" s="0" t="n">
        <v>25.228977065872</v>
      </c>
      <c r="B7483" s="0" t="n">
        <v>-1.11191687333837</v>
      </c>
    </row>
    <row r="7484" customFormat="false" ht="15" hidden="false" customHeight="false" outlineLevel="0" collapsed="false">
      <c r="A7484" s="0" t="n">
        <v>12.1387330665363</v>
      </c>
      <c r="B7484" s="0" t="n">
        <v>-14.4228245002624</v>
      </c>
    </row>
    <row r="7485" customFormat="false" ht="15" hidden="false" customHeight="false" outlineLevel="0" collapsed="false">
      <c r="A7485" s="0" t="n">
        <v>12.3269093863465</v>
      </c>
      <c r="B7485" s="0" t="n">
        <v>-9.67491883924092</v>
      </c>
    </row>
    <row r="7486" customFormat="false" ht="15" hidden="false" customHeight="false" outlineLevel="0" collapsed="false">
      <c r="A7486" s="0" t="n">
        <v>14.1509198623394</v>
      </c>
      <c r="B7486" s="0" t="n">
        <v>-13.5610626972224</v>
      </c>
    </row>
    <row r="7487" customFormat="false" ht="15" hidden="false" customHeight="false" outlineLevel="0" collapsed="false">
      <c r="A7487" s="0" t="n">
        <v>10.3328116736002</v>
      </c>
      <c r="B7487" s="0" t="n">
        <v>-15.3083926740941</v>
      </c>
    </row>
    <row r="7488" customFormat="false" ht="15" hidden="false" customHeight="false" outlineLevel="0" collapsed="false">
      <c r="A7488" s="0" t="n">
        <v>23.5533715060504</v>
      </c>
      <c r="B7488" s="0" t="n">
        <v>19.9560391800846</v>
      </c>
    </row>
    <row r="7489" customFormat="false" ht="15" hidden="false" customHeight="false" outlineLevel="0" collapsed="false">
      <c r="A7489" s="0" t="n">
        <v>10.6411259124473</v>
      </c>
      <c r="B7489" s="0" t="n">
        <v>-3.80447055230724</v>
      </c>
    </row>
    <row r="7490" customFormat="false" ht="15" hidden="false" customHeight="false" outlineLevel="0" collapsed="false">
      <c r="A7490" s="0" t="n">
        <v>24.9215127238687</v>
      </c>
      <c r="B7490" s="0" t="n">
        <v>-1.5015595365528</v>
      </c>
    </row>
    <row r="7491" customFormat="false" ht="15" hidden="false" customHeight="false" outlineLevel="0" collapsed="false">
      <c r="A7491" s="0" t="n">
        <v>12.4826299700885</v>
      </c>
      <c r="B7491" s="0" t="n">
        <v>17.508779133773</v>
      </c>
    </row>
    <row r="7492" customFormat="false" ht="15" hidden="false" customHeight="false" outlineLevel="0" collapsed="false">
      <c r="A7492" s="0" t="n">
        <v>17.6591283158597</v>
      </c>
      <c r="B7492" s="0" t="n">
        <v>4.55135409806545</v>
      </c>
    </row>
    <row r="7493" customFormat="false" ht="15" hidden="false" customHeight="false" outlineLevel="0" collapsed="false">
      <c r="A7493" s="0" t="n">
        <v>13.4460645025678</v>
      </c>
      <c r="B7493" s="0" t="n">
        <v>23.3921220265853</v>
      </c>
    </row>
    <row r="7494" customFormat="false" ht="15" hidden="false" customHeight="false" outlineLevel="0" collapsed="false">
      <c r="A7494" s="0" t="n">
        <v>10.3529073120873</v>
      </c>
      <c r="B7494" s="0" t="n">
        <v>-1.70659172432976</v>
      </c>
    </row>
    <row r="7495" customFormat="false" ht="15" hidden="false" customHeight="false" outlineLevel="0" collapsed="false">
      <c r="A7495" s="0" t="n">
        <v>10.909811934429</v>
      </c>
      <c r="B7495" s="0" t="n">
        <v>-8.20433201140314</v>
      </c>
    </row>
    <row r="7496" customFormat="false" ht="15" hidden="false" customHeight="false" outlineLevel="0" collapsed="false">
      <c r="A7496" s="0" t="n">
        <v>10.1255950153057</v>
      </c>
      <c r="B7496" s="0" t="n">
        <v>-5.04117823997313</v>
      </c>
    </row>
    <row r="7497" customFormat="false" ht="15" hidden="false" customHeight="false" outlineLevel="0" collapsed="false">
      <c r="A7497" s="0" t="n">
        <v>10.762824193804</v>
      </c>
      <c r="B7497" s="0" t="n">
        <v>-2.26651139357292</v>
      </c>
    </row>
    <row r="7498" customFormat="false" ht="15" hidden="false" customHeight="false" outlineLevel="0" collapsed="false">
      <c r="A7498" s="0" t="n">
        <v>10.2882076102763</v>
      </c>
      <c r="B7498" s="0" t="n">
        <v>-11.1200235605206</v>
      </c>
    </row>
    <row r="7499" customFormat="false" ht="15" hidden="false" customHeight="false" outlineLevel="0" collapsed="false">
      <c r="A7499" s="0" t="n">
        <v>13.4290372747199</v>
      </c>
      <c r="B7499" s="0" t="n">
        <v>-14.7362167690622</v>
      </c>
    </row>
    <row r="7500" customFormat="false" ht="15" hidden="false" customHeight="false" outlineLevel="0" collapsed="false">
      <c r="A7500" s="0" t="n">
        <v>11.4569511361671</v>
      </c>
      <c r="B7500" s="0" t="n">
        <v>-13.1542869955981</v>
      </c>
    </row>
    <row r="7501" customFormat="false" ht="15" hidden="false" customHeight="false" outlineLevel="0" collapsed="false">
      <c r="A7501" s="0" t="n">
        <v>12.7917672469051</v>
      </c>
      <c r="B7501" s="0" t="n">
        <v>17.4176034674674</v>
      </c>
    </row>
    <row r="7502" customFormat="false" ht="15" hidden="false" customHeight="false" outlineLevel="0" collapsed="false">
      <c r="A7502" s="0" t="n">
        <v>11.8042646062553</v>
      </c>
      <c r="B7502" s="0" t="n">
        <v>-12.8422019442994</v>
      </c>
    </row>
    <row r="7503" customFormat="false" ht="15" hidden="false" customHeight="false" outlineLevel="0" collapsed="false">
      <c r="A7503" s="0" t="n">
        <v>12.5839271859184</v>
      </c>
      <c r="B7503" s="0" t="n">
        <v>-10.3852330072162</v>
      </c>
    </row>
    <row r="7504" customFormat="false" ht="15" hidden="false" customHeight="false" outlineLevel="0" collapsed="false">
      <c r="A7504" s="0" t="n">
        <v>13.7443994655777</v>
      </c>
      <c r="B7504" s="0" t="n">
        <v>21.7574161994933</v>
      </c>
    </row>
    <row r="7505" customFormat="false" ht="15" hidden="false" customHeight="false" outlineLevel="0" collapsed="false">
      <c r="A7505" s="0" t="n">
        <v>15.3841159022838</v>
      </c>
      <c r="B7505" s="0" t="n">
        <v>10.1997222578203</v>
      </c>
    </row>
    <row r="7506" customFormat="false" ht="15" hidden="false" customHeight="false" outlineLevel="0" collapsed="false">
      <c r="A7506" s="0" t="n">
        <v>20.0465977291703</v>
      </c>
      <c r="B7506" s="0" t="n">
        <v>23.3317514230027</v>
      </c>
    </row>
    <row r="7507" customFormat="false" ht="15" hidden="false" customHeight="false" outlineLevel="0" collapsed="false">
      <c r="A7507" s="0" t="n">
        <v>17.4582094992834</v>
      </c>
      <c r="B7507" s="0" t="n">
        <v>18.0725271700461</v>
      </c>
    </row>
    <row r="7508" customFormat="false" ht="15" hidden="false" customHeight="false" outlineLevel="0" collapsed="false">
      <c r="A7508" s="0" t="n">
        <v>11.2392029754277</v>
      </c>
      <c r="B7508" s="0" t="n">
        <v>-4.46969716358802</v>
      </c>
    </row>
    <row r="7509" customFormat="false" ht="15" hidden="false" customHeight="false" outlineLevel="0" collapsed="false">
      <c r="A7509" s="0" t="n">
        <v>21.1702786158622</v>
      </c>
      <c r="B7509" s="0" t="n">
        <v>4.95643596555369</v>
      </c>
    </row>
    <row r="7510" customFormat="false" ht="15" hidden="false" customHeight="false" outlineLevel="0" collapsed="false">
      <c r="A7510" s="0" t="n">
        <v>18.7573447027137</v>
      </c>
      <c r="B7510" s="0" t="n">
        <v>19.9428834859723</v>
      </c>
    </row>
    <row r="7511" customFormat="false" ht="15" hidden="false" customHeight="false" outlineLevel="0" collapsed="false">
      <c r="A7511" s="0" t="n">
        <v>12.7883306706501</v>
      </c>
      <c r="B7511" s="0" t="n">
        <v>-12.1322503278932</v>
      </c>
    </row>
    <row r="7512" customFormat="false" ht="15" hidden="false" customHeight="false" outlineLevel="0" collapsed="false">
      <c r="A7512" s="0" t="n">
        <v>30.8699093014051</v>
      </c>
      <c r="B7512" s="0" t="n">
        <v>-0.252293003815984</v>
      </c>
    </row>
    <row r="7513" customFormat="false" ht="15" hidden="false" customHeight="false" outlineLevel="0" collapsed="false">
      <c r="A7513" s="0" t="n">
        <v>18.8686169659417</v>
      </c>
      <c r="B7513" s="0" t="n">
        <v>22.3679477945491</v>
      </c>
    </row>
    <row r="7514" customFormat="false" ht="15" hidden="false" customHeight="false" outlineLevel="0" collapsed="false">
      <c r="A7514" s="0" t="n">
        <v>25.6099096468624</v>
      </c>
      <c r="B7514" s="0" t="n">
        <v>-1.99019475895484</v>
      </c>
    </row>
    <row r="7515" customFormat="false" ht="15" hidden="false" customHeight="false" outlineLevel="0" collapsed="false">
      <c r="A7515" s="0" t="n">
        <v>11.4386939577653</v>
      </c>
      <c r="B7515" s="0" t="n">
        <v>-10.224656511559</v>
      </c>
    </row>
    <row r="7516" customFormat="false" ht="15" hidden="false" customHeight="false" outlineLevel="0" collapsed="false">
      <c r="A7516" s="0" t="n">
        <v>11.76095305191</v>
      </c>
      <c r="B7516" s="0" t="n">
        <v>16.6688556679865</v>
      </c>
    </row>
    <row r="7517" customFormat="false" ht="15" hidden="false" customHeight="false" outlineLevel="0" collapsed="false">
      <c r="A7517" s="0" t="n">
        <v>25.1479505228999</v>
      </c>
      <c r="B7517" s="0" t="n">
        <v>3.72586900899608</v>
      </c>
    </row>
    <row r="7518" customFormat="false" ht="15" hidden="false" customHeight="false" outlineLevel="0" collapsed="false">
      <c r="A7518" s="0" t="n">
        <v>11.8280499661294</v>
      </c>
      <c r="B7518" s="0" t="n">
        <v>13.5744634155123</v>
      </c>
    </row>
    <row r="7519" customFormat="false" ht="15" hidden="false" customHeight="false" outlineLevel="0" collapsed="false">
      <c r="A7519" s="0" t="n">
        <v>21.8114120024201</v>
      </c>
      <c r="B7519" s="0" t="n">
        <v>16.6622521443987</v>
      </c>
    </row>
    <row r="7520" customFormat="false" ht="15" hidden="false" customHeight="false" outlineLevel="0" collapsed="false">
      <c r="A7520" s="0" t="n">
        <v>16.1881400519127</v>
      </c>
      <c r="B7520" s="0" t="n">
        <v>16.5854787877564</v>
      </c>
    </row>
    <row r="7521" customFormat="false" ht="15" hidden="false" customHeight="false" outlineLevel="0" collapsed="false">
      <c r="A7521" s="0" t="n">
        <v>29.1933322845035</v>
      </c>
      <c r="B7521" s="0" t="n">
        <v>-3.04727175520483</v>
      </c>
    </row>
    <row r="7522" customFormat="false" ht="15" hidden="false" customHeight="false" outlineLevel="0" collapsed="false">
      <c r="A7522" s="0" t="n">
        <v>25.279404983432</v>
      </c>
      <c r="B7522" s="0" t="n">
        <v>4.82386960691664</v>
      </c>
    </row>
    <row r="7523" customFormat="false" ht="15" hidden="false" customHeight="false" outlineLevel="0" collapsed="false">
      <c r="A7523" s="0" t="n">
        <v>24.1330204609782</v>
      </c>
      <c r="B7523" s="0" t="n">
        <v>19.8665878084212</v>
      </c>
    </row>
    <row r="7524" customFormat="false" ht="15" hidden="false" customHeight="false" outlineLevel="0" collapsed="false">
      <c r="A7524" s="0" t="n">
        <v>18.1402717303337</v>
      </c>
      <c r="B7524" s="0" t="n">
        <v>19.2922738479269</v>
      </c>
    </row>
    <row r="7525" customFormat="false" ht="15" hidden="false" customHeight="false" outlineLevel="0" collapsed="false">
      <c r="A7525" s="0" t="n">
        <v>12.7138037979426</v>
      </c>
      <c r="B7525" s="0" t="n">
        <v>19.2838392749977</v>
      </c>
    </row>
    <row r="7526" customFormat="false" ht="15" hidden="false" customHeight="false" outlineLevel="0" collapsed="false">
      <c r="A7526" s="0" t="n">
        <v>11.7198612458362</v>
      </c>
      <c r="B7526" s="0" t="n">
        <v>11.9878102367088</v>
      </c>
    </row>
    <row r="7527" customFormat="false" ht="15" hidden="false" customHeight="false" outlineLevel="0" collapsed="false">
      <c r="A7527" s="0" t="n">
        <v>10.6708171730008</v>
      </c>
      <c r="B7527" s="0" t="n">
        <v>-11.7636325437131</v>
      </c>
    </row>
    <row r="7528" customFormat="false" ht="15" hidden="false" customHeight="false" outlineLevel="0" collapsed="false">
      <c r="A7528" s="0" t="n">
        <v>18.1700326584282</v>
      </c>
      <c r="B7528" s="0" t="n">
        <v>17.6620671767378</v>
      </c>
    </row>
    <row r="7529" customFormat="false" ht="15" hidden="false" customHeight="false" outlineLevel="0" collapsed="false">
      <c r="A7529" s="0" t="n">
        <v>13.6897099775154</v>
      </c>
      <c r="B7529" s="0" t="n">
        <v>20.2615200456042</v>
      </c>
    </row>
    <row r="7530" customFormat="false" ht="15" hidden="false" customHeight="false" outlineLevel="0" collapsed="false">
      <c r="A7530" s="0" t="n">
        <v>24.0746915689058</v>
      </c>
      <c r="B7530" s="0" t="n">
        <v>4.83358412287872</v>
      </c>
    </row>
    <row r="7531" customFormat="false" ht="15" hidden="false" customHeight="false" outlineLevel="0" collapsed="false">
      <c r="A7531" s="0" t="n">
        <v>24.4394216388441</v>
      </c>
      <c r="B7531" s="0" t="n">
        <v>2.43705674489566</v>
      </c>
    </row>
    <row r="7532" customFormat="false" ht="15" hidden="false" customHeight="false" outlineLevel="0" collapsed="false">
      <c r="A7532" s="0" t="n">
        <v>12.2164545821265</v>
      </c>
      <c r="B7532" s="0" t="n">
        <v>18.4693794930405</v>
      </c>
    </row>
    <row r="7533" customFormat="false" ht="15" hidden="false" customHeight="false" outlineLevel="0" collapsed="false">
      <c r="A7533" s="0" t="n">
        <v>11.586885998073</v>
      </c>
      <c r="B7533" s="0" t="n">
        <v>17.5485669789266</v>
      </c>
    </row>
    <row r="7534" customFormat="false" ht="15" hidden="false" customHeight="false" outlineLevel="0" collapsed="false">
      <c r="A7534" s="0" t="n">
        <v>16.6562647908258</v>
      </c>
      <c r="B7534" s="0" t="n">
        <v>19.5294646279687</v>
      </c>
    </row>
    <row r="7535" customFormat="false" ht="15" hidden="false" customHeight="false" outlineLevel="0" collapsed="false">
      <c r="A7535" s="0" t="n">
        <v>14.4099578228352</v>
      </c>
      <c r="B7535" s="0" t="n">
        <v>-14.6027125532884</v>
      </c>
    </row>
    <row r="7536" customFormat="false" ht="15" hidden="false" customHeight="false" outlineLevel="0" collapsed="false">
      <c r="A7536" s="0" t="n">
        <v>12.7169730404583</v>
      </c>
      <c r="B7536" s="0" t="n">
        <v>-11.6487998114334</v>
      </c>
    </row>
    <row r="7537" customFormat="false" ht="15" hidden="false" customHeight="false" outlineLevel="0" collapsed="false">
      <c r="A7537" s="0" t="n">
        <v>10.8069009397647</v>
      </c>
      <c r="B7537" s="0" t="n">
        <v>-8.08600917421393</v>
      </c>
    </row>
    <row r="7538" customFormat="false" ht="15" hidden="false" customHeight="false" outlineLevel="0" collapsed="false">
      <c r="A7538" s="0" t="n">
        <v>11.0848706027652</v>
      </c>
      <c r="B7538" s="0" t="n">
        <v>11.0264015738167</v>
      </c>
    </row>
    <row r="7539" customFormat="false" ht="15" hidden="false" customHeight="false" outlineLevel="0" collapsed="false">
      <c r="A7539" s="0" t="n">
        <v>23.6547733756012</v>
      </c>
      <c r="B7539" s="0" t="n">
        <v>0.199884826498812</v>
      </c>
    </row>
    <row r="7540" customFormat="false" ht="15" hidden="false" customHeight="false" outlineLevel="0" collapsed="false">
      <c r="A7540" s="0" t="n">
        <v>12.0160850136009</v>
      </c>
      <c r="B7540" s="0" t="n">
        <v>22.8831811475314</v>
      </c>
    </row>
    <row r="7541" customFormat="false" ht="15" hidden="false" customHeight="false" outlineLevel="0" collapsed="false">
      <c r="A7541" s="0" t="n">
        <v>13.3502692148825</v>
      </c>
      <c r="B7541" s="0" t="n">
        <v>9.32990567821029</v>
      </c>
    </row>
    <row r="7542" customFormat="false" ht="15" hidden="false" customHeight="false" outlineLevel="0" collapsed="false">
      <c r="A7542" s="0" t="n">
        <v>11.2180195107598</v>
      </c>
      <c r="B7542" s="0" t="n">
        <v>12.7410641886127</v>
      </c>
    </row>
    <row r="7543" customFormat="false" ht="15" hidden="false" customHeight="false" outlineLevel="0" collapsed="false">
      <c r="A7543" s="0" t="n">
        <v>21.4948197770097</v>
      </c>
      <c r="B7543" s="0" t="n">
        <v>17.7369099161509</v>
      </c>
    </row>
    <row r="7544" customFormat="false" ht="15" hidden="false" customHeight="false" outlineLevel="0" collapsed="false">
      <c r="A7544" s="0" t="n">
        <v>11.1547092173644</v>
      </c>
      <c r="B7544" s="0" t="n">
        <v>-14.9390553995864</v>
      </c>
    </row>
    <row r="7545" customFormat="false" ht="15" hidden="false" customHeight="false" outlineLevel="0" collapsed="false">
      <c r="A7545" s="0" t="n">
        <v>9.51033669904044</v>
      </c>
      <c r="B7545" s="0" t="n">
        <v>2.71100891599844</v>
      </c>
    </row>
    <row r="7546" customFormat="false" ht="15" hidden="false" customHeight="false" outlineLevel="0" collapsed="false">
      <c r="A7546" s="0" t="n">
        <v>10.2640060598448</v>
      </c>
      <c r="B7546" s="0" t="n">
        <v>-5.54204673259503</v>
      </c>
    </row>
    <row r="7547" customFormat="false" ht="15" hidden="false" customHeight="false" outlineLevel="0" collapsed="false">
      <c r="A7547" s="0" t="n">
        <v>11.121383560327</v>
      </c>
      <c r="B7547" s="0" t="n">
        <v>12.7419944338449</v>
      </c>
    </row>
    <row r="7548" customFormat="false" ht="15" hidden="false" customHeight="false" outlineLevel="0" collapsed="false">
      <c r="A7548" s="0" t="n">
        <v>24.8085080272366</v>
      </c>
      <c r="B7548" s="0" t="n">
        <v>19.3668467830633</v>
      </c>
    </row>
    <row r="7549" customFormat="false" ht="15" hidden="false" customHeight="false" outlineLevel="0" collapsed="false">
      <c r="A7549" s="0" t="n">
        <v>11.7695357074196</v>
      </c>
      <c r="B7549" s="0" t="n">
        <v>-6.55661121355317</v>
      </c>
    </row>
    <row r="7550" customFormat="false" ht="15" hidden="false" customHeight="false" outlineLevel="0" collapsed="false">
      <c r="A7550" s="0" t="n">
        <v>17.1031817169467</v>
      </c>
      <c r="B7550" s="0" t="n">
        <v>19.1775700958689</v>
      </c>
    </row>
    <row r="7551" customFormat="false" ht="15" hidden="false" customHeight="false" outlineLevel="0" collapsed="false">
      <c r="A7551" s="0" t="n">
        <v>27.7970634981654</v>
      </c>
      <c r="B7551" s="0" t="n">
        <v>5.18359499191716</v>
      </c>
    </row>
    <row r="7552" customFormat="false" ht="15" hidden="false" customHeight="false" outlineLevel="0" collapsed="false">
      <c r="A7552" s="0" t="n">
        <v>29.4324958418051</v>
      </c>
      <c r="B7552" s="0" t="n">
        <v>-2.23858039086309</v>
      </c>
    </row>
    <row r="7553" customFormat="false" ht="15" hidden="false" customHeight="false" outlineLevel="0" collapsed="false">
      <c r="A7553" s="0" t="n">
        <v>11.5433470045424</v>
      </c>
      <c r="B7553" s="0" t="n">
        <v>-9.47894259129369</v>
      </c>
    </row>
    <row r="7554" customFormat="false" ht="15" hidden="false" customHeight="false" outlineLevel="0" collapsed="false">
      <c r="A7554" s="0" t="n">
        <v>17.7213764436354</v>
      </c>
      <c r="B7554" s="0" t="n">
        <v>17.7460906023819</v>
      </c>
    </row>
    <row r="7555" customFormat="false" ht="15" hidden="false" customHeight="false" outlineLevel="0" collapsed="false">
      <c r="A7555" s="0" t="n">
        <v>31.4203979031629</v>
      </c>
      <c r="B7555" s="0" t="n">
        <v>7.46441034140614</v>
      </c>
    </row>
    <row r="7556" customFormat="false" ht="15" hidden="false" customHeight="false" outlineLevel="0" collapsed="false">
      <c r="A7556" s="0" t="n">
        <v>14.3071452189137</v>
      </c>
      <c r="B7556" s="0" t="n">
        <v>23.9035563961038</v>
      </c>
    </row>
    <row r="7557" customFormat="false" ht="15" hidden="false" customHeight="false" outlineLevel="0" collapsed="false">
      <c r="A7557" s="0" t="n">
        <v>10.8297125339358</v>
      </c>
      <c r="B7557" s="0" t="n">
        <v>8.33731986683803</v>
      </c>
    </row>
    <row r="7558" customFormat="false" ht="15" hidden="false" customHeight="false" outlineLevel="0" collapsed="false">
      <c r="A7558" s="0" t="n">
        <v>17.567729007602</v>
      </c>
      <c r="B7558" s="0" t="n">
        <v>21.4015466879025</v>
      </c>
    </row>
    <row r="7559" customFormat="false" ht="15" hidden="false" customHeight="false" outlineLevel="0" collapsed="false">
      <c r="A7559" s="0" t="n">
        <v>13.8289727931936</v>
      </c>
      <c r="B7559" s="0" t="n">
        <v>24.3030539598233</v>
      </c>
    </row>
    <row r="7560" customFormat="false" ht="15" hidden="false" customHeight="false" outlineLevel="0" collapsed="false">
      <c r="A7560" s="0" t="n">
        <v>11.7404251685761</v>
      </c>
      <c r="B7560" s="0" t="n">
        <v>-6.55900377748768</v>
      </c>
    </row>
    <row r="7561" customFormat="false" ht="15" hidden="false" customHeight="false" outlineLevel="0" collapsed="false">
      <c r="A7561" s="0" t="n">
        <v>12.7813784854027</v>
      </c>
      <c r="B7561" s="0" t="n">
        <v>-11.1976930006491</v>
      </c>
    </row>
    <row r="7562" customFormat="false" ht="15" hidden="false" customHeight="false" outlineLevel="0" collapsed="false">
      <c r="A7562" s="0" t="n">
        <v>21.6934663498949</v>
      </c>
      <c r="B7562" s="0" t="n">
        <v>-0.608497400733061</v>
      </c>
    </row>
    <row r="7563" customFormat="false" ht="15" hidden="false" customHeight="false" outlineLevel="0" collapsed="false">
      <c r="A7563" s="0" t="n">
        <v>24.5870759872776</v>
      </c>
      <c r="B7563" s="0" t="n">
        <v>1.18775336574853</v>
      </c>
    </row>
    <row r="7564" customFormat="false" ht="15" hidden="false" customHeight="false" outlineLevel="0" collapsed="false">
      <c r="A7564" s="0" t="n">
        <v>11.0482942513709</v>
      </c>
      <c r="B7564" s="0" t="n">
        <v>13.6070629055298</v>
      </c>
    </row>
    <row r="7565" customFormat="false" ht="15" hidden="false" customHeight="false" outlineLevel="0" collapsed="false">
      <c r="A7565" s="0" t="n">
        <v>9.75686041318828</v>
      </c>
      <c r="B7565" s="0" t="n">
        <v>1.40013159131854</v>
      </c>
    </row>
    <row r="7566" customFormat="false" ht="15" hidden="false" customHeight="false" outlineLevel="0" collapsed="false">
      <c r="A7566" s="0" t="n">
        <v>20.5396643487466</v>
      </c>
      <c r="B7566" s="0" t="n">
        <v>4.17108810732787</v>
      </c>
    </row>
    <row r="7567" customFormat="false" ht="15" hidden="false" customHeight="false" outlineLevel="0" collapsed="false">
      <c r="A7567" s="0" t="n">
        <v>17.2853289358943</v>
      </c>
      <c r="B7567" s="0" t="n">
        <v>17.8972974377005</v>
      </c>
    </row>
    <row r="7568" customFormat="false" ht="15" hidden="false" customHeight="false" outlineLevel="0" collapsed="false">
      <c r="A7568" s="0" t="n">
        <v>16.109915862442</v>
      </c>
      <c r="B7568" s="0" t="n">
        <v>16.7864859770649</v>
      </c>
    </row>
    <row r="7569" customFormat="false" ht="15" hidden="false" customHeight="false" outlineLevel="0" collapsed="false">
      <c r="A7569" s="0" t="n">
        <v>10.4259977929975</v>
      </c>
      <c r="B7569" s="0" t="n">
        <v>-7.61737131728124</v>
      </c>
    </row>
    <row r="7570" customFormat="false" ht="15" hidden="false" customHeight="false" outlineLevel="0" collapsed="false">
      <c r="A7570" s="0" t="n">
        <v>10.9680134488902</v>
      </c>
      <c r="B7570" s="0" t="n">
        <v>14.335803675171</v>
      </c>
    </row>
    <row r="7571" customFormat="false" ht="15" hidden="false" customHeight="false" outlineLevel="0" collapsed="false">
      <c r="A7571" s="0" t="n">
        <v>11.7051890450679</v>
      </c>
      <c r="B7571" s="0" t="n">
        <v>-5.10364478328231</v>
      </c>
    </row>
    <row r="7572" customFormat="false" ht="15" hidden="false" customHeight="false" outlineLevel="0" collapsed="false">
      <c r="A7572" s="0" t="n">
        <v>19.8893818281346</v>
      </c>
      <c r="B7572" s="0" t="n">
        <v>4.74573372480772</v>
      </c>
    </row>
    <row r="7573" customFormat="false" ht="15" hidden="false" customHeight="false" outlineLevel="0" collapsed="false">
      <c r="A7573" s="0" t="n">
        <v>12.135501908371</v>
      </c>
      <c r="B7573" s="0" t="n">
        <v>23.5925463309556</v>
      </c>
    </row>
    <row r="7574" customFormat="false" ht="15" hidden="false" customHeight="false" outlineLevel="0" collapsed="false">
      <c r="A7574" s="0" t="n">
        <v>12.5963377712985</v>
      </c>
      <c r="B7574" s="0" t="n">
        <v>20.6243429555453</v>
      </c>
    </row>
    <row r="7575" customFormat="false" ht="15" hidden="false" customHeight="false" outlineLevel="0" collapsed="false">
      <c r="A7575" s="0" t="n">
        <v>16.9027709132075</v>
      </c>
      <c r="B7575" s="0" t="n">
        <v>11.727434196892</v>
      </c>
    </row>
    <row r="7576" customFormat="false" ht="15" hidden="false" customHeight="false" outlineLevel="0" collapsed="false">
      <c r="A7576" s="0" t="n">
        <v>20.4874682209215</v>
      </c>
      <c r="B7576" s="0" t="n">
        <v>15.7950648503566</v>
      </c>
    </row>
    <row r="7577" customFormat="false" ht="15" hidden="false" customHeight="false" outlineLevel="0" collapsed="false">
      <c r="A7577" s="0" t="n">
        <v>22.7925506467535</v>
      </c>
      <c r="B7577" s="0" t="n">
        <v>18.1508036404753</v>
      </c>
    </row>
    <row r="7578" customFormat="false" ht="15" hidden="false" customHeight="false" outlineLevel="0" collapsed="false">
      <c r="A7578" s="0" t="n">
        <v>19.7732600331829</v>
      </c>
      <c r="B7578" s="0" t="n">
        <v>2.19592103151706</v>
      </c>
    </row>
    <row r="7579" customFormat="false" ht="15" hidden="false" customHeight="false" outlineLevel="0" collapsed="false">
      <c r="A7579" s="0" t="n">
        <v>9.78569115582758</v>
      </c>
      <c r="B7579" s="0" t="n">
        <v>-0.454161299275887</v>
      </c>
    </row>
    <row r="7580" customFormat="false" ht="15" hidden="false" customHeight="false" outlineLevel="0" collapsed="false">
      <c r="A7580" s="0" t="n">
        <v>10.6709081602995</v>
      </c>
      <c r="B7580" s="0" t="n">
        <v>8.60046684343614</v>
      </c>
    </row>
    <row r="7581" customFormat="false" ht="15" hidden="false" customHeight="false" outlineLevel="0" collapsed="false">
      <c r="A7581" s="0" t="n">
        <v>13.2516489999708</v>
      </c>
      <c r="B7581" s="0" t="n">
        <v>-14.4887019497992</v>
      </c>
    </row>
    <row r="7582" customFormat="false" ht="15" hidden="false" customHeight="false" outlineLevel="0" collapsed="false">
      <c r="A7582" s="0" t="n">
        <v>27.6827386028955</v>
      </c>
      <c r="B7582" s="0" t="n">
        <v>6.23320358907936</v>
      </c>
    </row>
    <row r="7583" customFormat="false" ht="15" hidden="false" customHeight="false" outlineLevel="0" collapsed="false">
      <c r="A7583" s="0" t="n">
        <v>11.896295969271</v>
      </c>
      <c r="B7583" s="0" t="n">
        <v>-13.3555226534069</v>
      </c>
    </row>
    <row r="7584" customFormat="false" ht="15" hidden="false" customHeight="false" outlineLevel="0" collapsed="false">
      <c r="A7584" s="0" t="n">
        <v>11.8592274961354</v>
      </c>
      <c r="B7584" s="0" t="n">
        <v>19.5098800883301</v>
      </c>
    </row>
    <row r="7585" customFormat="false" ht="15" hidden="false" customHeight="false" outlineLevel="0" collapsed="false">
      <c r="A7585" s="0" t="n">
        <v>11.3692092260565</v>
      </c>
      <c r="B7585" s="0" t="n">
        <v>-7.13840539713489</v>
      </c>
    </row>
    <row r="7586" customFormat="false" ht="15" hidden="false" customHeight="false" outlineLevel="0" collapsed="false">
      <c r="A7586" s="0" t="n">
        <v>10.4555108108267</v>
      </c>
      <c r="B7586" s="0" t="n">
        <v>9.20127891287897</v>
      </c>
    </row>
    <row r="7587" customFormat="false" ht="15" hidden="false" customHeight="false" outlineLevel="0" collapsed="false">
      <c r="A7587" s="0" t="n">
        <v>13.275490534</v>
      </c>
      <c r="B7587" s="0" t="n">
        <v>-12.4562235884226</v>
      </c>
    </row>
    <row r="7588" customFormat="false" ht="15" hidden="false" customHeight="false" outlineLevel="0" collapsed="false">
      <c r="A7588" s="0" t="n">
        <v>9.79074323706536</v>
      </c>
      <c r="B7588" s="0" t="n">
        <v>0.738949562627948</v>
      </c>
    </row>
    <row r="7589" customFormat="false" ht="15" hidden="false" customHeight="false" outlineLevel="0" collapsed="false">
      <c r="A7589" s="0" t="n">
        <v>13.4036438265789</v>
      </c>
      <c r="B7589" s="0" t="n">
        <v>-11.3720219991976</v>
      </c>
    </row>
    <row r="7590" customFormat="false" ht="15" hidden="false" customHeight="false" outlineLevel="0" collapsed="false">
      <c r="A7590" s="0" t="n">
        <v>11.9861584055596</v>
      </c>
      <c r="B7590" s="0" t="n">
        <v>23.7367296338124</v>
      </c>
    </row>
    <row r="7591" customFormat="false" ht="15" hidden="false" customHeight="false" outlineLevel="0" collapsed="false">
      <c r="A7591" s="0" t="n">
        <v>21.4092677582717</v>
      </c>
      <c r="B7591" s="0" t="n">
        <v>-0.261320834580686</v>
      </c>
    </row>
    <row r="7592" customFormat="false" ht="15" hidden="false" customHeight="false" outlineLevel="0" collapsed="false">
      <c r="A7592" s="0" t="n">
        <v>9.49854139703091</v>
      </c>
      <c r="B7592" s="0" t="n">
        <v>-2.61630256549729</v>
      </c>
    </row>
    <row r="7593" customFormat="false" ht="15" hidden="false" customHeight="false" outlineLevel="0" collapsed="false">
      <c r="A7593" s="0" t="n">
        <v>30.8005791068233</v>
      </c>
      <c r="B7593" s="0" t="n">
        <v>-3.19376488053507</v>
      </c>
    </row>
    <row r="7594" customFormat="false" ht="15" hidden="false" customHeight="false" outlineLevel="0" collapsed="false">
      <c r="A7594" s="0" t="n">
        <v>10.8188895041681</v>
      </c>
      <c r="B7594" s="0" t="n">
        <v>-1.93911171070865</v>
      </c>
    </row>
    <row r="7595" customFormat="false" ht="15" hidden="false" customHeight="false" outlineLevel="0" collapsed="false">
      <c r="A7595" s="0" t="n">
        <v>10.7637915057733</v>
      </c>
      <c r="B7595" s="0" t="n">
        <v>-5.5277897965913</v>
      </c>
    </row>
    <row r="7596" customFormat="false" ht="15" hidden="false" customHeight="false" outlineLevel="0" collapsed="false">
      <c r="A7596" s="0" t="n">
        <v>29.5298243456535</v>
      </c>
      <c r="B7596" s="0" t="n">
        <v>0.0540459129516263</v>
      </c>
    </row>
    <row r="7597" customFormat="false" ht="15" hidden="false" customHeight="false" outlineLevel="0" collapsed="false">
      <c r="A7597" s="0" t="n">
        <v>23.3293733892872</v>
      </c>
      <c r="B7597" s="0" t="n">
        <v>20.2963885260128</v>
      </c>
    </row>
    <row r="7598" customFormat="false" ht="15" hidden="false" customHeight="false" outlineLevel="0" collapsed="false">
      <c r="A7598" s="0" t="n">
        <v>12.6101011562</v>
      </c>
      <c r="B7598" s="0" t="n">
        <v>20.0919173375256</v>
      </c>
    </row>
    <row r="7599" customFormat="false" ht="15" hidden="false" customHeight="false" outlineLevel="0" collapsed="false">
      <c r="A7599" s="0" t="n">
        <v>10.2046817052947</v>
      </c>
      <c r="B7599" s="0" t="n">
        <v>-9.78455521738532</v>
      </c>
    </row>
    <row r="7600" customFormat="false" ht="15" hidden="false" customHeight="false" outlineLevel="0" collapsed="false">
      <c r="A7600" s="0" t="n">
        <v>13.6596537230692</v>
      </c>
      <c r="B7600" s="0" t="n">
        <v>22.295596716137</v>
      </c>
    </row>
    <row r="7601" customFormat="false" ht="15" hidden="false" customHeight="false" outlineLevel="0" collapsed="false">
      <c r="A7601" s="0" t="n">
        <v>13.1843439834569</v>
      </c>
      <c r="B7601" s="0" t="n">
        <v>19.76697134029</v>
      </c>
    </row>
    <row r="7602" customFormat="false" ht="15" hidden="false" customHeight="false" outlineLevel="0" collapsed="false">
      <c r="A7602" s="0" t="n">
        <v>24.1511522392675</v>
      </c>
      <c r="B7602" s="0" t="n">
        <v>0.207079787904556</v>
      </c>
    </row>
    <row r="7603" customFormat="false" ht="15" hidden="false" customHeight="false" outlineLevel="0" collapsed="false">
      <c r="A7603" s="0" t="n">
        <v>17.9597721355856</v>
      </c>
      <c r="B7603" s="0" t="n">
        <v>16.1833958617603</v>
      </c>
    </row>
    <row r="7604" customFormat="false" ht="15" hidden="false" customHeight="false" outlineLevel="0" collapsed="false">
      <c r="A7604" s="0" t="n">
        <v>13.4047418743875</v>
      </c>
      <c r="B7604" s="0" t="n">
        <v>-11.4107645567849</v>
      </c>
    </row>
    <row r="7605" customFormat="false" ht="15" hidden="false" customHeight="false" outlineLevel="0" collapsed="false">
      <c r="A7605" s="0" t="n">
        <v>11.4186313665041</v>
      </c>
      <c r="B7605" s="0" t="n">
        <v>18.0300697956783</v>
      </c>
    </row>
    <row r="7606" customFormat="false" ht="15" hidden="false" customHeight="false" outlineLevel="0" collapsed="false">
      <c r="A7606" s="0" t="n">
        <v>13.7742734128453</v>
      </c>
      <c r="B7606" s="0" t="n">
        <v>20.9712310235689</v>
      </c>
    </row>
    <row r="7607" customFormat="false" ht="15" hidden="false" customHeight="false" outlineLevel="0" collapsed="false">
      <c r="A7607" s="0" t="n">
        <v>17.3099043103684</v>
      </c>
      <c r="B7607" s="0" t="n">
        <v>11.9164315351675</v>
      </c>
    </row>
    <row r="7608" customFormat="false" ht="15" hidden="false" customHeight="false" outlineLevel="0" collapsed="false">
      <c r="A7608" s="0" t="n">
        <v>14.0167860189027</v>
      </c>
      <c r="B7608" s="0" t="n">
        <v>24.4723512769448</v>
      </c>
    </row>
    <row r="7609" customFormat="false" ht="15" hidden="false" customHeight="false" outlineLevel="0" collapsed="false">
      <c r="A7609" s="0" t="n">
        <v>12.3973212099573</v>
      </c>
      <c r="B7609" s="0" t="n">
        <v>18.4624939634135</v>
      </c>
    </row>
    <row r="7610" customFormat="false" ht="15" hidden="false" customHeight="false" outlineLevel="0" collapsed="false">
      <c r="A7610" s="0" t="n">
        <v>21.5197359045602</v>
      </c>
      <c r="B7610" s="0" t="n">
        <v>3.1053122167491</v>
      </c>
    </row>
    <row r="7611" customFormat="false" ht="15" hidden="false" customHeight="false" outlineLevel="0" collapsed="false">
      <c r="A7611" s="0" t="n">
        <v>20.6199227791777</v>
      </c>
      <c r="B7611" s="0" t="n">
        <v>1.12490343329461</v>
      </c>
    </row>
    <row r="7612" customFormat="false" ht="15" hidden="false" customHeight="false" outlineLevel="0" collapsed="false">
      <c r="A7612" s="0" t="n">
        <v>26.7654137613236</v>
      </c>
      <c r="B7612" s="0" t="n">
        <v>4.38465359673424</v>
      </c>
    </row>
    <row r="7613" customFormat="false" ht="15" hidden="false" customHeight="false" outlineLevel="0" collapsed="false">
      <c r="A7613" s="0" t="n">
        <v>11.9993697140325</v>
      </c>
      <c r="B7613" s="0" t="n">
        <v>21.2951314524127</v>
      </c>
    </row>
    <row r="7614" customFormat="false" ht="15" hidden="false" customHeight="false" outlineLevel="0" collapsed="false">
      <c r="A7614" s="0" t="n">
        <v>13.0024646419096</v>
      </c>
      <c r="B7614" s="0" t="n">
        <v>20.4805047789915</v>
      </c>
    </row>
    <row r="7615" customFormat="false" ht="15" hidden="false" customHeight="false" outlineLevel="0" collapsed="false">
      <c r="A7615" s="0" t="n">
        <v>22.0472802262209</v>
      </c>
      <c r="B7615" s="0" t="n">
        <v>17.8697411278634</v>
      </c>
    </row>
    <row r="7616" customFormat="false" ht="15" hidden="false" customHeight="false" outlineLevel="0" collapsed="false">
      <c r="A7616" s="0" t="n">
        <v>11.7016692016598</v>
      </c>
      <c r="B7616" s="0" t="n">
        <v>-9.52998732208076</v>
      </c>
    </row>
    <row r="7617" customFormat="false" ht="15" hidden="false" customHeight="false" outlineLevel="0" collapsed="false">
      <c r="A7617" s="0" t="n">
        <v>28.9487754197987</v>
      </c>
      <c r="B7617" s="0" t="n">
        <v>-2.05446413337985</v>
      </c>
    </row>
    <row r="7618" customFormat="false" ht="15" hidden="false" customHeight="false" outlineLevel="0" collapsed="false">
      <c r="A7618" s="0" t="n">
        <v>17.0489237601147</v>
      </c>
      <c r="B7618" s="0" t="n">
        <v>12.6172037278204</v>
      </c>
    </row>
    <row r="7619" customFormat="false" ht="15" hidden="false" customHeight="false" outlineLevel="0" collapsed="false">
      <c r="A7619" s="0" t="n">
        <v>20.3867479555449</v>
      </c>
      <c r="B7619" s="0" t="n">
        <v>0.999643689327214</v>
      </c>
    </row>
    <row r="7620" customFormat="false" ht="15" hidden="false" customHeight="false" outlineLevel="0" collapsed="false">
      <c r="A7620" s="0" t="n">
        <v>10.1085329750127</v>
      </c>
      <c r="B7620" s="0" t="n">
        <v>-4.72206840910662</v>
      </c>
    </row>
    <row r="7621" customFormat="false" ht="15" hidden="false" customHeight="false" outlineLevel="0" collapsed="false">
      <c r="A7621" s="0" t="n">
        <v>24.9567444154344</v>
      </c>
      <c r="B7621" s="0" t="n">
        <v>4.48076835321148</v>
      </c>
    </row>
    <row r="7622" customFormat="false" ht="15" hidden="false" customHeight="false" outlineLevel="0" collapsed="false">
      <c r="A7622" s="0" t="n">
        <v>10.9660379431868</v>
      </c>
      <c r="B7622" s="0" t="n">
        <v>-5.55529417516212</v>
      </c>
    </row>
    <row r="7623" customFormat="false" ht="15" hidden="false" customHeight="false" outlineLevel="0" collapsed="false">
      <c r="A7623" s="0" t="n">
        <v>12.0109459241984</v>
      </c>
      <c r="B7623" s="0" t="n">
        <v>17.667149732459</v>
      </c>
    </row>
    <row r="7624" customFormat="false" ht="15" hidden="false" customHeight="false" outlineLevel="0" collapsed="false">
      <c r="A7624" s="0" t="n">
        <v>28.6325370989816</v>
      </c>
      <c r="B7624" s="0" t="n">
        <v>-2.35040832308812</v>
      </c>
    </row>
    <row r="7625" customFormat="false" ht="15" hidden="false" customHeight="false" outlineLevel="0" collapsed="false">
      <c r="A7625" s="0" t="n">
        <v>12.0602599405299</v>
      </c>
      <c r="B7625" s="0" t="n">
        <v>21.0362736347426</v>
      </c>
    </row>
    <row r="7626" customFormat="false" ht="15" hidden="false" customHeight="false" outlineLevel="0" collapsed="false">
      <c r="A7626" s="0" t="n">
        <v>10.6733440196924</v>
      </c>
      <c r="B7626" s="0" t="n">
        <v>-15.359881604034</v>
      </c>
    </row>
    <row r="7627" customFormat="false" ht="15" hidden="false" customHeight="false" outlineLevel="0" collapsed="false">
      <c r="A7627" s="0" t="n">
        <v>11.75355509491</v>
      </c>
      <c r="B7627" s="0" t="n">
        <v>19.7159812453526</v>
      </c>
    </row>
    <row r="7628" customFormat="false" ht="15" hidden="false" customHeight="false" outlineLevel="0" collapsed="false">
      <c r="A7628" s="0" t="n">
        <v>10.1307772222984</v>
      </c>
      <c r="B7628" s="0" t="n">
        <v>-3.57021822552921</v>
      </c>
    </row>
    <row r="7629" customFormat="false" ht="15" hidden="false" customHeight="false" outlineLevel="0" collapsed="false">
      <c r="A7629" s="0" t="n">
        <v>12.6395190575144</v>
      </c>
      <c r="B7629" s="0" t="n">
        <v>24.3918983328318</v>
      </c>
    </row>
    <row r="7630" customFormat="false" ht="15" hidden="false" customHeight="false" outlineLevel="0" collapsed="false">
      <c r="A7630" s="0" t="n">
        <v>18.3458248875061</v>
      </c>
      <c r="B7630" s="0" t="n">
        <v>13.2252782064964</v>
      </c>
    </row>
    <row r="7631" customFormat="false" ht="15" hidden="false" customHeight="false" outlineLevel="0" collapsed="false">
      <c r="A7631" s="0" t="n">
        <v>12.3013660419129</v>
      </c>
      <c r="B7631" s="0" t="n">
        <v>19.9262249524804</v>
      </c>
    </row>
    <row r="7632" customFormat="false" ht="15" hidden="false" customHeight="false" outlineLevel="0" collapsed="false">
      <c r="A7632" s="0" t="n">
        <v>11.4235467667606</v>
      </c>
      <c r="B7632" s="0" t="n">
        <v>12.8081268757908</v>
      </c>
    </row>
    <row r="7633" customFormat="false" ht="15" hidden="false" customHeight="false" outlineLevel="0" collapsed="false">
      <c r="A7633" s="0" t="n">
        <v>23.8572788889701</v>
      </c>
      <c r="B7633" s="0" t="n">
        <v>3.60775744220194</v>
      </c>
    </row>
    <row r="7634" customFormat="false" ht="15" hidden="false" customHeight="false" outlineLevel="0" collapsed="false">
      <c r="A7634" s="0" t="n">
        <v>13.7681220375741</v>
      </c>
      <c r="B7634" s="0" t="n">
        <v>20.6818634856733</v>
      </c>
    </row>
    <row r="7635" customFormat="false" ht="15" hidden="false" customHeight="false" outlineLevel="0" collapsed="false">
      <c r="A7635" s="0" t="n">
        <v>26.5744946369902</v>
      </c>
      <c r="B7635" s="0" t="n">
        <v>6.86449675567198</v>
      </c>
    </row>
    <row r="7636" customFormat="false" ht="15" hidden="false" customHeight="false" outlineLevel="0" collapsed="false">
      <c r="A7636" s="0" t="n">
        <v>22.5072527264632</v>
      </c>
      <c r="B7636" s="0" t="n">
        <v>2.32211791926433</v>
      </c>
    </row>
    <row r="7637" customFormat="false" ht="15" hidden="false" customHeight="false" outlineLevel="0" collapsed="false">
      <c r="A7637" s="0" t="n">
        <v>23.2864828088143</v>
      </c>
      <c r="B7637" s="0" t="n">
        <v>20.2185156696394</v>
      </c>
    </row>
    <row r="7638" customFormat="false" ht="15" hidden="false" customHeight="false" outlineLevel="0" collapsed="false">
      <c r="A7638" s="0" t="n">
        <v>13.8529054096468</v>
      </c>
      <c r="B7638" s="0" t="n">
        <v>20.7697865717182</v>
      </c>
    </row>
    <row r="7639" customFormat="false" ht="15" hidden="false" customHeight="false" outlineLevel="0" collapsed="false">
      <c r="A7639" s="0" t="n">
        <v>11.6033884635743</v>
      </c>
      <c r="B7639" s="0" t="n">
        <v>20.1120655845707</v>
      </c>
    </row>
    <row r="7640" customFormat="false" ht="15" hidden="false" customHeight="false" outlineLevel="0" collapsed="false">
      <c r="A7640" s="0" t="n">
        <v>19.725145026781</v>
      </c>
      <c r="B7640" s="0" t="n">
        <v>3.05831042222899</v>
      </c>
    </row>
    <row r="7641" customFormat="false" ht="15" hidden="false" customHeight="false" outlineLevel="0" collapsed="false">
      <c r="A7641" s="0" t="n">
        <v>23.7499758652226</v>
      </c>
      <c r="B7641" s="0" t="n">
        <v>0.807850154821433</v>
      </c>
    </row>
    <row r="7642" customFormat="false" ht="15" hidden="false" customHeight="false" outlineLevel="0" collapsed="false">
      <c r="A7642" s="0" t="n">
        <v>9.71996897426759</v>
      </c>
      <c r="B7642" s="0" t="n">
        <v>-4.06574186419541</v>
      </c>
    </row>
    <row r="7643" customFormat="false" ht="15" hidden="false" customHeight="false" outlineLevel="0" collapsed="false">
      <c r="A7643" s="0" t="n">
        <v>30.5648210627815</v>
      </c>
      <c r="B7643" s="0" t="n">
        <v>-3.58757138431432</v>
      </c>
    </row>
    <row r="7644" customFormat="false" ht="15" hidden="false" customHeight="false" outlineLevel="0" collapsed="false">
      <c r="A7644" s="0" t="n">
        <v>17.8061157851796</v>
      </c>
      <c r="B7644" s="0" t="n">
        <v>18.4796768305306</v>
      </c>
    </row>
    <row r="7645" customFormat="false" ht="15" hidden="false" customHeight="false" outlineLevel="0" collapsed="false">
      <c r="A7645" s="0" t="n">
        <v>11.8680644703934</v>
      </c>
      <c r="B7645" s="0" t="n">
        <v>-8.12056645187821</v>
      </c>
    </row>
    <row r="7646" customFormat="false" ht="15" hidden="false" customHeight="false" outlineLevel="0" collapsed="false">
      <c r="A7646" s="0" t="n">
        <v>11.4934405627183</v>
      </c>
      <c r="B7646" s="0" t="n">
        <v>13.3918412961954</v>
      </c>
    </row>
    <row r="7647" customFormat="false" ht="15" hidden="false" customHeight="false" outlineLevel="0" collapsed="false">
      <c r="A7647" s="0" t="n">
        <v>13.8240724110293</v>
      </c>
      <c r="B7647" s="0" t="n">
        <v>23.2904888675219</v>
      </c>
    </row>
    <row r="7648" customFormat="false" ht="15" hidden="false" customHeight="false" outlineLevel="0" collapsed="false">
      <c r="A7648" s="0" t="n">
        <v>15.0895025321219</v>
      </c>
      <c r="B7648" s="0" t="n">
        <v>14.9215523964175</v>
      </c>
    </row>
    <row r="7649" customFormat="false" ht="15" hidden="false" customHeight="false" outlineLevel="0" collapsed="false">
      <c r="A7649" s="0" t="n">
        <v>26.3824835676569</v>
      </c>
      <c r="B7649" s="0" t="n">
        <v>3.68282402382916</v>
      </c>
    </row>
    <row r="7650" customFormat="false" ht="15" hidden="false" customHeight="false" outlineLevel="0" collapsed="false">
      <c r="A7650" s="0" t="n">
        <v>10.1053512711951</v>
      </c>
      <c r="B7650" s="0" t="n">
        <v>-7.24127165346387</v>
      </c>
    </row>
    <row r="7651" customFormat="false" ht="15" hidden="false" customHeight="false" outlineLevel="0" collapsed="false">
      <c r="A7651" s="0" t="n">
        <v>10.7537926634873</v>
      </c>
      <c r="B7651" s="0" t="n">
        <v>-9.73626181338264</v>
      </c>
    </row>
    <row r="7652" customFormat="false" ht="15" hidden="false" customHeight="false" outlineLevel="0" collapsed="false">
      <c r="A7652" s="0" t="n">
        <v>11.4348395667479</v>
      </c>
      <c r="B7652" s="0" t="n">
        <v>14.2662571762681</v>
      </c>
    </row>
    <row r="7653" customFormat="false" ht="15" hidden="false" customHeight="false" outlineLevel="0" collapsed="false">
      <c r="A7653" s="0" t="n">
        <v>18.5619001367603</v>
      </c>
      <c r="B7653" s="0" t="n">
        <v>17.8849435214306</v>
      </c>
    </row>
    <row r="7654" customFormat="false" ht="15" hidden="false" customHeight="false" outlineLevel="0" collapsed="false">
      <c r="A7654" s="0" t="n">
        <v>13.6104320825044</v>
      </c>
      <c r="B7654" s="0" t="n">
        <v>21.6286715292816</v>
      </c>
    </row>
    <row r="7655" customFormat="false" ht="15" hidden="false" customHeight="false" outlineLevel="0" collapsed="false">
      <c r="A7655" s="0" t="n">
        <v>16.7310403950974</v>
      </c>
      <c r="B7655" s="0" t="n">
        <v>17.8049803292091</v>
      </c>
    </row>
    <row r="7656" customFormat="false" ht="15" hidden="false" customHeight="false" outlineLevel="0" collapsed="false">
      <c r="A7656" s="0" t="n">
        <v>28.3207381726784</v>
      </c>
      <c r="B7656" s="0" t="n">
        <v>1.28203916621758</v>
      </c>
    </row>
    <row r="7657" customFormat="false" ht="15" hidden="false" customHeight="false" outlineLevel="0" collapsed="false">
      <c r="A7657" s="0" t="n">
        <v>16.8767011870159</v>
      </c>
      <c r="B7657" s="0" t="n">
        <v>19.7498099151169</v>
      </c>
    </row>
    <row r="7658" customFormat="false" ht="15" hidden="false" customHeight="false" outlineLevel="0" collapsed="false">
      <c r="A7658" s="0" t="n">
        <v>10.1727233071244</v>
      </c>
      <c r="B7658" s="0" t="n">
        <v>-8.32252162344117</v>
      </c>
    </row>
    <row r="7659" customFormat="false" ht="15" hidden="false" customHeight="false" outlineLevel="0" collapsed="false">
      <c r="A7659" s="0" t="n">
        <v>18.7545421735424</v>
      </c>
      <c r="B7659" s="0" t="n">
        <v>4.37950960589933</v>
      </c>
    </row>
    <row r="7660" customFormat="false" ht="15" hidden="false" customHeight="false" outlineLevel="0" collapsed="false">
      <c r="A7660" s="0" t="n">
        <v>11.7102910682812</v>
      </c>
      <c r="B7660" s="0" t="n">
        <v>19.3365998701069</v>
      </c>
    </row>
    <row r="7661" customFormat="false" ht="15" hidden="false" customHeight="false" outlineLevel="0" collapsed="false">
      <c r="A7661" s="0" t="n">
        <v>17.6460912893642</v>
      </c>
      <c r="B7661" s="0" t="n">
        <v>16.1079472408909</v>
      </c>
    </row>
    <row r="7662" customFormat="false" ht="15" hidden="false" customHeight="false" outlineLevel="0" collapsed="false">
      <c r="A7662" s="0" t="n">
        <v>14.5730703036337</v>
      </c>
      <c r="B7662" s="0" t="n">
        <v>23.3365493016591</v>
      </c>
    </row>
    <row r="7663" customFormat="false" ht="15" hidden="false" customHeight="false" outlineLevel="0" collapsed="false">
      <c r="A7663" s="0" t="n">
        <v>13.5885439629227</v>
      </c>
      <c r="B7663" s="0" t="n">
        <v>-13.3611782728276</v>
      </c>
    </row>
    <row r="7664" customFormat="false" ht="15" hidden="false" customHeight="false" outlineLevel="0" collapsed="false">
      <c r="A7664" s="0" t="n">
        <v>13.3869533796726</v>
      </c>
      <c r="B7664" s="0" t="n">
        <v>21.5281689294989</v>
      </c>
    </row>
    <row r="7665" customFormat="false" ht="15" hidden="false" customHeight="false" outlineLevel="0" collapsed="false">
      <c r="A7665" s="0" t="n">
        <v>13.2020201395268</v>
      </c>
      <c r="B7665" s="0" t="n">
        <v>9.10613260442839</v>
      </c>
    </row>
    <row r="7666" customFormat="false" ht="15" hidden="false" customHeight="false" outlineLevel="0" collapsed="false">
      <c r="A7666" s="0" t="n">
        <v>16.5371642184095</v>
      </c>
      <c r="B7666" s="0" t="n">
        <v>12.9937057953772</v>
      </c>
    </row>
    <row r="7667" customFormat="false" ht="15" hidden="false" customHeight="false" outlineLevel="0" collapsed="false">
      <c r="A7667" s="0" t="n">
        <v>14.7212516433048</v>
      </c>
      <c r="B7667" s="0" t="n">
        <v>14.2032086381157</v>
      </c>
    </row>
    <row r="7668" customFormat="false" ht="15" hidden="false" customHeight="false" outlineLevel="0" collapsed="false">
      <c r="A7668" s="0" t="n">
        <v>13.2158038249929</v>
      </c>
      <c r="B7668" s="0" t="n">
        <v>-10.8162595504101</v>
      </c>
    </row>
    <row r="7669" customFormat="false" ht="15" hidden="false" customHeight="false" outlineLevel="0" collapsed="false">
      <c r="A7669" s="0" t="n">
        <v>9.63117119414184</v>
      </c>
      <c r="B7669" s="0" t="n">
        <v>0.0604514183521998</v>
      </c>
    </row>
    <row r="7670" customFormat="false" ht="15" hidden="false" customHeight="false" outlineLevel="0" collapsed="false">
      <c r="A7670" s="0" t="n">
        <v>10.4838386251734</v>
      </c>
      <c r="B7670" s="0" t="n">
        <v>-12.9290443161384</v>
      </c>
    </row>
    <row r="7671" customFormat="false" ht="15" hidden="false" customHeight="false" outlineLevel="0" collapsed="false">
      <c r="A7671" s="0" t="n">
        <v>11.297968546708</v>
      </c>
      <c r="B7671" s="0" t="n">
        <v>14.0634473852965</v>
      </c>
    </row>
    <row r="7672" customFormat="false" ht="15" hidden="false" customHeight="false" outlineLevel="0" collapsed="false">
      <c r="A7672" s="0" t="n">
        <v>23.1869144716069</v>
      </c>
      <c r="B7672" s="0" t="n">
        <v>20.8086909977607</v>
      </c>
    </row>
    <row r="7673" customFormat="false" ht="15" hidden="false" customHeight="false" outlineLevel="0" collapsed="false">
      <c r="A7673" s="0" t="n">
        <v>24.7502665675421</v>
      </c>
      <c r="B7673" s="0" t="n">
        <v>0.484634015581694</v>
      </c>
    </row>
    <row r="7674" customFormat="false" ht="15" hidden="false" customHeight="false" outlineLevel="0" collapsed="false">
      <c r="A7674" s="0" t="n">
        <v>14.7474643321254</v>
      </c>
      <c r="B7674" s="0" t="n">
        <v>11.1620696697599</v>
      </c>
    </row>
    <row r="7675" customFormat="false" ht="15" hidden="false" customHeight="false" outlineLevel="0" collapsed="false">
      <c r="A7675" s="0" t="n">
        <v>18.9489079951421</v>
      </c>
      <c r="B7675" s="0" t="n">
        <v>2.5332614547104</v>
      </c>
    </row>
    <row r="7676" customFormat="false" ht="15" hidden="false" customHeight="false" outlineLevel="0" collapsed="false">
      <c r="A7676" s="0" t="n">
        <v>18.7381295123599</v>
      </c>
      <c r="B7676" s="0" t="n">
        <v>20.483421828726</v>
      </c>
    </row>
    <row r="7677" customFormat="false" ht="15" hidden="false" customHeight="false" outlineLevel="0" collapsed="false">
      <c r="A7677" s="0" t="n">
        <v>11.7100276589239</v>
      </c>
      <c r="B7677" s="0" t="n">
        <v>-13.2877182064828</v>
      </c>
    </row>
    <row r="7678" customFormat="false" ht="15" hidden="false" customHeight="false" outlineLevel="0" collapsed="false">
      <c r="A7678" s="0" t="n">
        <v>10.1528112192418</v>
      </c>
      <c r="B7678" s="0" t="n">
        <v>-3.73487473813681</v>
      </c>
    </row>
    <row r="7679" customFormat="false" ht="15" hidden="false" customHeight="false" outlineLevel="0" collapsed="false">
      <c r="A7679" s="0" t="n">
        <v>12.5954947068079</v>
      </c>
      <c r="B7679" s="0" t="n">
        <v>-13.1937366649832</v>
      </c>
    </row>
    <row r="7680" customFormat="false" ht="15" hidden="false" customHeight="false" outlineLevel="0" collapsed="false">
      <c r="A7680" s="0" t="n">
        <v>10.2982924058114</v>
      </c>
      <c r="B7680" s="0" t="n">
        <v>-6.70911210822162</v>
      </c>
    </row>
    <row r="7681" customFormat="false" ht="15" hidden="false" customHeight="false" outlineLevel="0" collapsed="false">
      <c r="A7681" s="0" t="n">
        <v>28.3589763421163</v>
      </c>
      <c r="B7681" s="0" t="n">
        <v>0.836459184681585</v>
      </c>
    </row>
    <row r="7682" customFormat="false" ht="15" hidden="false" customHeight="false" outlineLevel="0" collapsed="false">
      <c r="A7682" s="0" t="n">
        <v>25.871430204825</v>
      </c>
      <c r="B7682" s="0" t="n">
        <v>-1.18072228473091</v>
      </c>
    </row>
    <row r="7683" customFormat="false" ht="15" hidden="false" customHeight="false" outlineLevel="0" collapsed="false">
      <c r="A7683" s="0" t="n">
        <v>20.7075664468248</v>
      </c>
      <c r="B7683" s="0" t="n">
        <v>17.163713405972</v>
      </c>
    </row>
    <row r="7684" customFormat="false" ht="15" hidden="false" customHeight="false" outlineLevel="0" collapsed="false">
      <c r="A7684" s="0" t="n">
        <v>25.3091621050572</v>
      </c>
      <c r="B7684" s="0" t="n">
        <v>1.20257867874555</v>
      </c>
    </row>
    <row r="7685" customFormat="false" ht="15" hidden="false" customHeight="false" outlineLevel="0" collapsed="false">
      <c r="A7685" s="0" t="n">
        <v>12.2811910481629</v>
      </c>
      <c r="B7685" s="0" t="n">
        <v>2.99486251324379</v>
      </c>
    </row>
    <row r="7686" customFormat="false" ht="15" hidden="false" customHeight="false" outlineLevel="0" collapsed="false">
      <c r="A7686" s="0" t="n">
        <v>14.9862891373235</v>
      </c>
      <c r="B7686" s="0" t="n">
        <v>2.04069035186485</v>
      </c>
    </row>
    <row r="7687" customFormat="false" ht="15" hidden="false" customHeight="false" outlineLevel="0" collapsed="false">
      <c r="A7687" s="0" t="n">
        <v>23.9937715483614</v>
      </c>
      <c r="B7687" s="0" t="n">
        <v>1.09196614185879</v>
      </c>
    </row>
    <row r="7688" customFormat="false" ht="15" hidden="false" customHeight="false" outlineLevel="0" collapsed="false">
      <c r="A7688" s="0" t="n">
        <v>17.545993058444</v>
      </c>
      <c r="B7688" s="0" t="n">
        <v>4.16571828862326</v>
      </c>
    </row>
    <row r="7689" customFormat="false" ht="15" hidden="false" customHeight="false" outlineLevel="0" collapsed="false">
      <c r="A7689" s="0" t="n">
        <v>11.6312217176269</v>
      </c>
      <c r="B7689" s="0" t="n">
        <v>16.557828485004</v>
      </c>
    </row>
    <row r="7690" customFormat="false" ht="15" hidden="false" customHeight="false" outlineLevel="0" collapsed="false">
      <c r="A7690" s="0" t="n">
        <v>9.95550967747199</v>
      </c>
      <c r="B7690" s="0" t="n">
        <v>-9.20433986947974</v>
      </c>
    </row>
    <row r="7691" customFormat="false" ht="15" hidden="false" customHeight="false" outlineLevel="0" collapsed="false">
      <c r="A7691" s="0" t="n">
        <v>11.8169697945909</v>
      </c>
      <c r="B7691" s="0" t="n">
        <v>-12.8002995855612</v>
      </c>
    </row>
    <row r="7692" customFormat="false" ht="15" hidden="false" customHeight="false" outlineLevel="0" collapsed="false">
      <c r="A7692" s="0" t="n">
        <v>10.9692591800007</v>
      </c>
      <c r="B7692" s="0" t="n">
        <v>-5.66705389780151</v>
      </c>
    </row>
    <row r="7693" customFormat="false" ht="15" hidden="false" customHeight="false" outlineLevel="0" collapsed="false">
      <c r="A7693" s="0" t="n">
        <v>9.81339238174836</v>
      </c>
      <c r="B7693" s="0" t="n">
        <v>-5.162197866608</v>
      </c>
    </row>
    <row r="7694" customFormat="false" ht="15" hidden="false" customHeight="false" outlineLevel="0" collapsed="false">
      <c r="A7694" s="0" t="n">
        <v>11.6600357223958</v>
      </c>
      <c r="B7694" s="0" t="n">
        <v>-12.5007134638578</v>
      </c>
    </row>
    <row r="7695" customFormat="false" ht="15" hidden="false" customHeight="false" outlineLevel="0" collapsed="false">
      <c r="A7695" s="0" t="n">
        <v>11.7410113559536</v>
      </c>
      <c r="B7695" s="0" t="n">
        <v>-8.21033256035069</v>
      </c>
    </row>
    <row r="7696" customFormat="false" ht="15" hidden="false" customHeight="false" outlineLevel="0" collapsed="false">
      <c r="A7696" s="0" t="n">
        <v>15.0726368292104</v>
      </c>
      <c r="B7696" s="0" t="n">
        <v>12.1430078782596</v>
      </c>
    </row>
    <row r="7697" customFormat="false" ht="15" hidden="false" customHeight="false" outlineLevel="0" collapsed="false">
      <c r="A7697" s="0" t="n">
        <v>12.8547182292632</v>
      </c>
      <c r="B7697" s="0" t="n">
        <v>-13.2291039378951</v>
      </c>
    </row>
    <row r="7698" customFormat="false" ht="15" hidden="false" customHeight="false" outlineLevel="0" collapsed="false">
      <c r="A7698" s="0" t="n">
        <v>15.0978073738968</v>
      </c>
      <c r="B7698" s="0" t="n">
        <v>11.9472949277013</v>
      </c>
    </row>
    <row r="7699" customFormat="false" ht="15" hidden="false" customHeight="false" outlineLevel="0" collapsed="false">
      <c r="A7699" s="0" t="n">
        <v>31.6860062218156</v>
      </c>
      <c r="B7699" s="0" t="n">
        <v>4.78767283981425</v>
      </c>
    </row>
    <row r="7700" customFormat="false" ht="15" hidden="false" customHeight="false" outlineLevel="0" collapsed="false">
      <c r="A7700" s="0" t="n">
        <v>9.51772422465939</v>
      </c>
      <c r="B7700" s="0" t="n">
        <v>-0.766072023061272</v>
      </c>
    </row>
    <row r="7701" customFormat="false" ht="15" hidden="false" customHeight="false" outlineLevel="0" collapsed="false">
      <c r="A7701" s="0" t="n">
        <v>13.3024003543823</v>
      </c>
      <c r="B7701" s="0" t="n">
        <v>-14.0871417328276</v>
      </c>
    </row>
    <row r="7702" customFormat="false" ht="15" hidden="false" customHeight="false" outlineLevel="0" collapsed="false">
      <c r="A7702" s="0" t="n">
        <v>20.0820771362481</v>
      </c>
      <c r="B7702" s="0" t="n">
        <v>5.09646731582846</v>
      </c>
    </row>
    <row r="7703" customFormat="false" ht="15" hidden="false" customHeight="false" outlineLevel="0" collapsed="false">
      <c r="A7703" s="0" t="n">
        <v>23.0112982436966</v>
      </c>
      <c r="B7703" s="0" t="n">
        <v>0.962411794238383</v>
      </c>
    </row>
    <row r="7704" customFormat="false" ht="15" hidden="false" customHeight="false" outlineLevel="0" collapsed="false">
      <c r="A7704" s="0" t="n">
        <v>19.0551488315546</v>
      </c>
      <c r="B7704" s="0" t="n">
        <v>15.0096946756389</v>
      </c>
    </row>
    <row r="7705" customFormat="false" ht="15" hidden="false" customHeight="false" outlineLevel="0" collapsed="false">
      <c r="A7705" s="0" t="n">
        <v>12.226414106886</v>
      </c>
      <c r="B7705" s="0" t="n">
        <v>-14.9008014857226</v>
      </c>
    </row>
    <row r="7706" customFormat="false" ht="15" hidden="false" customHeight="false" outlineLevel="0" collapsed="false">
      <c r="A7706" s="0" t="n">
        <v>11.1895635800182</v>
      </c>
      <c r="B7706" s="0" t="n">
        <v>12.0379305351674</v>
      </c>
    </row>
    <row r="7707" customFormat="false" ht="15" hidden="false" customHeight="false" outlineLevel="0" collapsed="false">
      <c r="A7707" s="0" t="n">
        <v>16.4751943431972</v>
      </c>
      <c r="B7707" s="0" t="n">
        <v>11.3784601874491</v>
      </c>
    </row>
    <row r="7708" customFormat="false" ht="15" hidden="false" customHeight="false" outlineLevel="0" collapsed="false">
      <c r="A7708" s="0" t="n">
        <v>10.1051069382225</v>
      </c>
      <c r="B7708" s="0" t="n">
        <v>-5.86238156835013</v>
      </c>
    </row>
    <row r="7709" customFormat="false" ht="15" hidden="false" customHeight="false" outlineLevel="0" collapsed="false">
      <c r="A7709" s="0" t="n">
        <v>16.2465013443546</v>
      </c>
      <c r="B7709" s="0" t="n">
        <v>14.0103357077719</v>
      </c>
    </row>
    <row r="7710" customFormat="false" ht="15" hidden="false" customHeight="false" outlineLevel="0" collapsed="false">
      <c r="A7710" s="0" t="n">
        <v>9.72278639898009</v>
      </c>
      <c r="B7710" s="0" t="n">
        <v>-0.516566572548233</v>
      </c>
    </row>
    <row r="7711" customFormat="false" ht="15" hidden="false" customHeight="false" outlineLevel="0" collapsed="false">
      <c r="A7711" s="0" t="n">
        <v>9.6870636681628</v>
      </c>
      <c r="B7711" s="0" t="n">
        <v>-1.85725195412369</v>
      </c>
    </row>
    <row r="7712" customFormat="false" ht="15" hidden="false" customHeight="false" outlineLevel="0" collapsed="false">
      <c r="A7712" s="0" t="n">
        <v>28.0799035742844</v>
      </c>
      <c r="B7712" s="0" t="n">
        <v>1.24829668404985</v>
      </c>
    </row>
    <row r="7713" customFormat="false" ht="15" hidden="false" customHeight="false" outlineLevel="0" collapsed="false">
      <c r="A7713" s="0" t="n">
        <v>12.0779613878716</v>
      </c>
      <c r="B7713" s="0" t="n">
        <v>-7.56931547688491</v>
      </c>
    </row>
    <row r="7714" customFormat="false" ht="15" hidden="false" customHeight="false" outlineLevel="0" collapsed="false">
      <c r="A7714" s="0" t="n">
        <v>12.1345205652833</v>
      </c>
      <c r="B7714" s="0" t="n">
        <v>20.6114664040702</v>
      </c>
    </row>
    <row r="7715" customFormat="false" ht="15" hidden="false" customHeight="false" outlineLevel="0" collapsed="false">
      <c r="A7715" s="0" t="n">
        <v>12.5766505992549</v>
      </c>
      <c r="B7715" s="0" t="n">
        <v>16.7753182379957</v>
      </c>
    </row>
    <row r="7716" customFormat="false" ht="15" hidden="false" customHeight="false" outlineLevel="0" collapsed="false">
      <c r="A7716" s="0" t="n">
        <v>17.9237073410947</v>
      </c>
      <c r="B7716" s="0" t="n">
        <v>2.08183941626795</v>
      </c>
    </row>
    <row r="7717" customFormat="false" ht="15" hidden="false" customHeight="false" outlineLevel="0" collapsed="false">
      <c r="A7717" s="0" t="n">
        <v>21.8026996597216</v>
      </c>
      <c r="B7717" s="0" t="n">
        <v>17.5829923924488</v>
      </c>
    </row>
    <row r="7718" customFormat="false" ht="15" hidden="false" customHeight="false" outlineLevel="0" collapsed="false">
      <c r="A7718" s="0" t="n">
        <v>12.7469962469267</v>
      </c>
      <c r="B7718" s="0" t="n">
        <v>20.956152363152</v>
      </c>
    </row>
    <row r="7719" customFormat="false" ht="15" hidden="false" customHeight="false" outlineLevel="0" collapsed="false">
      <c r="A7719" s="0" t="n">
        <v>10.0438603221299</v>
      </c>
      <c r="B7719" s="0" t="n">
        <v>-10.9286986978201</v>
      </c>
    </row>
    <row r="7720" customFormat="false" ht="15" hidden="false" customHeight="false" outlineLevel="0" collapsed="false">
      <c r="A7720" s="0" t="n">
        <v>13.6920196900685</v>
      </c>
      <c r="B7720" s="0" t="n">
        <v>22.6681180392871</v>
      </c>
    </row>
    <row r="7721" customFormat="false" ht="15" hidden="false" customHeight="false" outlineLevel="0" collapsed="false">
      <c r="A7721" s="0" t="n">
        <v>17.593103367823</v>
      </c>
      <c r="B7721" s="0" t="n">
        <v>1.47706820910967</v>
      </c>
    </row>
    <row r="7722" customFormat="false" ht="15" hidden="false" customHeight="false" outlineLevel="0" collapsed="false">
      <c r="A7722" s="0" t="n">
        <v>23.6103355039422</v>
      </c>
      <c r="B7722" s="0" t="n">
        <v>20.9375238022258</v>
      </c>
    </row>
    <row r="7723" customFormat="false" ht="15" hidden="false" customHeight="false" outlineLevel="0" collapsed="false">
      <c r="A7723" s="0" t="n">
        <v>23.1424095984632</v>
      </c>
      <c r="B7723" s="0" t="n">
        <v>6.08313319935804</v>
      </c>
    </row>
    <row r="7724" customFormat="false" ht="15" hidden="false" customHeight="false" outlineLevel="0" collapsed="false">
      <c r="A7724" s="0" t="n">
        <v>10.5313951363621</v>
      </c>
      <c r="B7724" s="0" t="n">
        <v>7.13888990197014</v>
      </c>
    </row>
    <row r="7725" customFormat="false" ht="15" hidden="false" customHeight="false" outlineLevel="0" collapsed="false">
      <c r="A7725" s="0" t="n">
        <v>12.9462573619641</v>
      </c>
      <c r="B7725" s="0" t="n">
        <v>19.9196088135477</v>
      </c>
    </row>
    <row r="7726" customFormat="false" ht="15" hidden="false" customHeight="false" outlineLevel="0" collapsed="false">
      <c r="A7726" s="0" t="n">
        <v>10.5498859571218</v>
      </c>
      <c r="B7726" s="0" t="n">
        <v>-7.94541706654439</v>
      </c>
    </row>
    <row r="7727" customFormat="false" ht="15" hidden="false" customHeight="false" outlineLevel="0" collapsed="false">
      <c r="A7727" s="0" t="n">
        <v>11.900212865422</v>
      </c>
      <c r="B7727" s="0" t="n">
        <v>19.8425463846853</v>
      </c>
    </row>
    <row r="7728" customFormat="false" ht="15" hidden="false" customHeight="false" outlineLevel="0" collapsed="false">
      <c r="A7728" s="0" t="n">
        <v>11.2438034953582</v>
      </c>
      <c r="B7728" s="0" t="n">
        <v>-6.44589633659016</v>
      </c>
    </row>
    <row r="7729" customFormat="false" ht="15" hidden="false" customHeight="false" outlineLevel="0" collapsed="false">
      <c r="A7729" s="0" t="n">
        <v>24.8109231635357</v>
      </c>
      <c r="B7729" s="0" t="n">
        <v>4.38007229082799</v>
      </c>
    </row>
    <row r="7730" customFormat="false" ht="15" hidden="false" customHeight="false" outlineLevel="0" collapsed="false">
      <c r="A7730" s="0" t="n">
        <v>11.2598724789159</v>
      </c>
      <c r="B7730" s="0" t="n">
        <v>-10.1474444127103</v>
      </c>
    </row>
    <row r="7731" customFormat="false" ht="15" hidden="false" customHeight="false" outlineLevel="0" collapsed="false">
      <c r="A7731" s="0" t="n">
        <v>17.5286803457576</v>
      </c>
      <c r="B7731" s="0" t="n">
        <v>18.2047983647061</v>
      </c>
    </row>
    <row r="7732" customFormat="false" ht="15" hidden="false" customHeight="false" outlineLevel="0" collapsed="false">
      <c r="A7732" s="0" t="n">
        <v>23.2288322854292</v>
      </c>
      <c r="B7732" s="0" t="n">
        <v>5.57530929965721</v>
      </c>
    </row>
    <row r="7733" customFormat="false" ht="15" hidden="false" customHeight="false" outlineLevel="0" collapsed="false">
      <c r="A7733" s="0" t="n">
        <v>11.7684459595588</v>
      </c>
      <c r="B7733" s="0" t="n">
        <v>12.1098961635033</v>
      </c>
    </row>
    <row r="7734" customFormat="false" ht="15" hidden="false" customHeight="false" outlineLevel="0" collapsed="false">
      <c r="A7734" s="0" t="n">
        <v>20.8830457340051</v>
      </c>
      <c r="B7734" s="0" t="n">
        <v>2.5492918486398</v>
      </c>
    </row>
    <row r="7735" customFormat="false" ht="15" hidden="false" customHeight="false" outlineLevel="0" collapsed="false">
      <c r="A7735" s="0" t="n">
        <v>24.6153332004691</v>
      </c>
      <c r="B7735" s="0" t="n">
        <v>2.65165692352503</v>
      </c>
    </row>
    <row r="7736" customFormat="false" ht="15" hidden="false" customHeight="false" outlineLevel="0" collapsed="false">
      <c r="A7736" s="0" t="n">
        <v>13.4646412209731</v>
      </c>
      <c r="B7736" s="0" t="n">
        <v>20.3743163255998</v>
      </c>
    </row>
    <row r="7737" customFormat="false" ht="15" hidden="false" customHeight="false" outlineLevel="0" collapsed="false">
      <c r="A7737" s="0" t="n">
        <v>25.0882354256788</v>
      </c>
      <c r="B7737" s="0" t="n">
        <v>2.75128905170922</v>
      </c>
    </row>
    <row r="7738" customFormat="false" ht="15" hidden="false" customHeight="false" outlineLevel="0" collapsed="false">
      <c r="A7738" s="0" t="n">
        <v>11.6192844190025</v>
      </c>
      <c r="B7738" s="0" t="n">
        <v>-13.4871488968384</v>
      </c>
    </row>
    <row r="7739" customFormat="false" ht="15" hidden="false" customHeight="false" outlineLevel="0" collapsed="false">
      <c r="A7739" s="0" t="n">
        <v>30.5214001632627</v>
      </c>
      <c r="B7739" s="0" t="n">
        <v>-3.42672377389473</v>
      </c>
    </row>
    <row r="7740" customFormat="false" ht="15" hidden="false" customHeight="false" outlineLevel="0" collapsed="false">
      <c r="A7740" s="0" t="n">
        <v>28.7227869208374</v>
      </c>
      <c r="B7740" s="0" t="n">
        <v>-0.0601678147293649</v>
      </c>
    </row>
    <row r="7741" customFormat="false" ht="15" hidden="false" customHeight="false" outlineLevel="0" collapsed="false">
      <c r="A7741" s="0" t="n">
        <v>31.8479990872167</v>
      </c>
      <c r="B7741" s="0" t="n">
        <v>4.71235802213405</v>
      </c>
    </row>
    <row r="7742" customFormat="false" ht="15" hidden="false" customHeight="false" outlineLevel="0" collapsed="false">
      <c r="A7742" s="0" t="n">
        <v>21.8124705742317</v>
      </c>
      <c r="B7742" s="0" t="n">
        <v>16.558591558068</v>
      </c>
    </row>
    <row r="7743" customFormat="false" ht="15" hidden="false" customHeight="false" outlineLevel="0" collapsed="false">
      <c r="A7743" s="0" t="n">
        <v>11.9974205888154</v>
      </c>
      <c r="B7743" s="0" t="n">
        <v>-11.944787712219</v>
      </c>
    </row>
    <row r="7744" customFormat="false" ht="15" hidden="false" customHeight="false" outlineLevel="0" collapsed="false">
      <c r="A7744" s="0" t="n">
        <v>12.1367578962622</v>
      </c>
      <c r="B7744" s="0" t="n">
        <v>-9.90839841812867</v>
      </c>
    </row>
    <row r="7745" customFormat="false" ht="15" hidden="false" customHeight="false" outlineLevel="0" collapsed="false">
      <c r="A7745" s="0" t="n">
        <v>21.2437906925957</v>
      </c>
      <c r="B7745" s="0" t="n">
        <v>17.656119542678</v>
      </c>
    </row>
    <row r="7746" customFormat="false" ht="15" hidden="false" customHeight="false" outlineLevel="0" collapsed="false">
      <c r="A7746" s="0" t="n">
        <v>19.317817257047</v>
      </c>
      <c r="B7746" s="0" t="n">
        <v>22.2507597650438</v>
      </c>
    </row>
    <row r="7747" customFormat="false" ht="15" hidden="false" customHeight="false" outlineLevel="0" collapsed="false">
      <c r="A7747" s="0" t="n">
        <v>11.5755413075846</v>
      </c>
      <c r="B7747" s="0" t="n">
        <v>16.2658885623735</v>
      </c>
    </row>
    <row r="7748" customFormat="false" ht="15" hidden="false" customHeight="false" outlineLevel="0" collapsed="false">
      <c r="A7748" s="0" t="n">
        <v>10.1509242639141</v>
      </c>
      <c r="B7748" s="0" t="n">
        <v>-5.76995474822945</v>
      </c>
    </row>
    <row r="7749" customFormat="false" ht="15" hidden="false" customHeight="false" outlineLevel="0" collapsed="false">
      <c r="A7749" s="0" t="n">
        <v>27.4616087839605</v>
      </c>
      <c r="B7749" s="0" t="n">
        <v>1.06415943396778</v>
      </c>
    </row>
    <row r="7750" customFormat="false" ht="15" hidden="false" customHeight="false" outlineLevel="0" collapsed="false">
      <c r="A7750" s="0" t="n">
        <v>11.1823079546874</v>
      </c>
      <c r="B7750" s="0" t="n">
        <v>16.6429180555283</v>
      </c>
    </row>
    <row r="7751" customFormat="false" ht="15" hidden="false" customHeight="false" outlineLevel="0" collapsed="false">
      <c r="A7751" s="0" t="n">
        <v>22.9517923012566</v>
      </c>
      <c r="B7751" s="0" t="n">
        <v>17.9605965099031</v>
      </c>
    </row>
    <row r="7752" customFormat="false" ht="15" hidden="false" customHeight="false" outlineLevel="0" collapsed="false">
      <c r="A7752" s="0" t="n">
        <v>13.2076958781868</v>
      </c>
      <c r="B7752" s="0" t="n">
        <v>2.57701788305898</v>
      </c>
    </row>
    <row r="7753" customFormat="false" ht="15" hidden="false" customHeight="false" outlineLevel="0" collapsed="false">
      <c r="A7753" s="0" t="n">
        <v>13.0187215734077</v>
      </c>
      <c r="B7753" s="0" t="n">
        <v>-10.8070909930639</v>
      </c>
    </row>
    <row r="7754" customFormat="false" ht="15" hidden="false" customHeight="false" outlineLevel="0" collapsed="false">
      <c r="A7754" s="0" t="n">
        <v>29.7081811750468</v>
      </c>
      <c r="B7754" s="0" t="n">
        <v>4.5324075008717</v>
      </c>
    </row>
    <row r="7755" customFormat="false" ht="15" hidden="false" customHeight="false" outlineLevel="0" collapsed="false">
      <c r="A7755" s="0" t="n">
        <v>28.2707578396455</v>
      </c>
      <c r="B7755" s="0" t="n">
        <v>4.28843057751921</v>
      </c>
    </row>
    <row r="7756" customFormat="false" ht="15" hidden="false" customHeight="false" outlineLevel="0" collapsed="false">
      <c r="A7756" s="0" t="n">
        <v>12.8007977521864</v>
      </c>
      <c r="B7756" s="0" t="n">
        <v>-12.1420002589576</v>
      </c>
    </row>
    <row r="7757" customFormat="false" ht="15" hidden="false" customHeight="false" outlineLevel="0" collapsed="false">
      <c r="A7757" s="0" t="n">
        <v>25.8762906882657</v>
      </c>
      <c r="B7757" s="0" t="n">
        <v>-2.08580008960721</v>
      </c>
    </row>
    <row r="7758" customFormat="false" ht="15" hidden="false" customHeight="false" outlineLevel="0" collapsed="false">
      <c r="A7758" s="0" t="n">
        <v>21.75059966805</v>
      </c>
      <c r="B7758" s="0" t="n">
        <v>3.93427808635925</v>
      </c>
    </row>
    <row r="7759" customFormat="false" ht="15" hidden="false" customHeight="false" outlineLevel="0" collapsed="false">
      <c r="A7759" s="0" t="n">
        <v>11.9109580373167</v>
      </c>
      <c r="B7759" s="0" t="n">
        <v>20.09872594458</v>
      </c>
    </row>
    <row r="7760" customFormat="false" ht="15" hidden="false" customHeight="false" outlineLevel="0" collapsed="false">
      <c r="A7760" s="0" t="n">
        <v>12.5954303281056</v>
      </c>
      <c r="B7760" s="0" t="n">
        <v>-10.8369085690037</v>
      </c>
    </row>
    <row r="7761" customFormat="false" ht="15" hidden="false" customHeight="false" outlineLevel="0" collapsed="false">
      <c r="A7761" s="0" t="n">
        <v>9.74848134226724</v>
      </c>
      <c r="B7761" s="0" t="n">
        <v>1.40263079683444</v>
      </c>
    </row>
    <row r="7762" customFormat="false" ht="15" hidden="false" customHeight="false" outlineLevel="0" collapsed="false">
      <c r="A7762" s="0" t="n">
        <v>11.5352771340854</v>
      </c>
      <c r="B7762" s="0" t="n">
        <v>-8.51784609099653</v>
      </c>
    </row>
    <row r="7763" customFormat="false" ht="15" hidden="false" customHeight="false" outlineLevel="0" collapsed="false">
      <c r="A7763" s="0" t="n">
        <v>12.159768851271</v>
      </c>
      <c r="B7763" s="0" t="n">
        <v>-12.607653554429</v>
      </c>
    </row>
    <row r="7764" customFormat="false" ht="15" hidden="false" customHeight="false" outlineLevel="0" collapsed="false">
      <c r="A7764" s="0" t="n">
        <v>11.5513704608847</v>
      </c>
      <c r="B7764" s="0" t="n">
        <v>13.7120398651059</v>
      </c>
    </row>
    <row r="7765" customFormat="false" ht="15" hidden="false" customHeight="false" outlineLevel="0" collapsed="false">
      <c r="A7765" s="0" t="n">
        <v>10.1184029730442</v>
      </c>
      <c r="B7765" s="0" t="n">
        <v>-5.23412348261923</v>
      </c>
    </row>
    <row r="7766" customFormat="false" ht="15" hidden="false" customHeight="false" outlineLevel="0" collapsed="false">
      <c r="A7766" s="0" t="n">
        <v>11.5587757483582</v>
      </c>
      <c r="B7766" s="0" t="n">
        <v>15.9335626587203</v>
      </c>
    </row>
    <row r="7767" customFormat="false" ht="15" hidden="false" customHeight="false" outlineLevel="0" collapsed="false">
      <c r="A7767" s="0" t="n">
        <v>10.2154710994945</v>
      </c>
      <c r="B7767" s="0" t="n">
        <v>6.26807902373859</v>
      </c>
    </row>
    <row r="7768" customFormat="false" ht="15" hidden="false" customHeight="false" outlineLevel="0" collapsed="false">
      <c r="A7768" s="0" t="n">
        <v>30.7710013953363</v>
      </c>
      <c r="B7768" s="0" t="n">
        <v>6.81731977820978</v>
      </c>
    </row>
    <row r="7769" customFormat="false" ht="15" hidden="false" customHeight="false" outlineLevel="0" collapsed="false">
      <c r="A7769" s="0" t="n">
        <v>16.2245984944261</v>
      </c>
      <c r="B7769" s="0" t="n">
        <v>17.4772628313442</v>
      </c>
    </row>
    <row r="7770" customFormat="false" ht="15" hidden="false" customHeight="false" outlineLevel="0" collapsed="false">
      <c r="A7770" s="0" t="n">
        <v>10.9510737329987</v>
      </c>
      <c r="B7770" s="0" t="n">
        <v>-7.61545495414339</v>
      </c>
    </row>
    <row r="7771" customFormat="false" ht="15" hidden="false" customHeight="false" outlineLevel="0" collapsed="false">
      <c r="A7771" s="0" t="n">
        <v>10.2897277843055</v>
      </c>
      <c r="B7771" s="0" t="n">
        <v>7.32526183106305</v>
      </c>
    </row>
    <row r="7772" customFormat="false" ht="15" hidden="false" customHeight="false" outlineLevel="0" collapsed="false">
      <c r="A7772" s="0" t="n">
        <v>9.9139945978419</v>
      </c>
      <c r="B7772" s="0" t="n">
        <v>-5.54437238360706</v>
      </c>
    </row>
    <row r="7773" customFormat="false" ht="15" hidden="false" customHeight="false" outlineLevel="0" collapsed="false">
      <c r="A7773" s="0" t="n">
        <v>11.5745429351796</v>
      </c>
      <c r="B7773" s="0" t="n">
        <v>16.1428597383431</v>
      </c>
    </row>
    <row r="7774" customFormat="false" ht="15" hidden="false" customHeight="false" outlineLevel="0" collapsed="false">
      <c r="A7774" s="0" t="n">
        <v>12.0970582623507</v>
      </c>
      <c r="B7774" s="0" t="n">
        <v>24.1473479894309</v>
      </c>
    </row>
    <row r="7775" customFormat="false" ht="15" hidden="false" customHeight="false" outlineLevel="0" collapsed="false">
      <c r="A7775" s="0" t="n">
        <v>23.6359047935443</v>
      </c>
      <c r="B7775" s="0" t="n">
        <v>-1.51813284209024</v>
      </c>
    </row>
    <row r="7776" customFormat="false" ht="15" hidden="false" customHeight="false" outlineLevel="0" collapsed="false">
      <c r="A7776" s="0" t="n">
        <v>11.3640156251983</v>
      </c>
      <c r="B7776" s="0" t="n">
        <v>-13.945947334014</v>
      </c>
    </row>
    <row r="7777" customFormat="false" ht="15" hidden="false" customHeight="false" outlineLevel="0" collapsed="false">
      <c r="A7777" s="0" t="n">
        <v>12.3768699604556</v>
      </c>
      <c r="B7777" s="0" t="n">
        <v>-14.470611643554</v>
      </c>
    </row>
    <row r="7778" customFormat="false" ht="15" hidden="false" customHeight="false" outlineLevel="0" collapsed="false">
      <c r="A7778" s="0" t="n">
        <v>21.0057137696676</v>
      </c>
      <c r="B7778" s="0" t="n">
        <v>17.808890685338</v>
      </c>
    </row>
    <row r="7779" customFormat="false" ht="15" hidden="false" customHeight="false" outlineLevel="0" collapsed="false">
      <c r="A7779" s="0" t="n">
        <v>11.9031002935096</v>
      </c>
      <c r="B7779" s="0" t="n">
        <v>-12.0249862882003</v>
      </c>
    </row>
    <row r="7780" customFormat="false" ht="15" hidden="false" customHeight="false" outlineLevel="0" collapsed="false">
      <c r="A7780" s="0" t="n">
        <v>12.5919990041008</v>
      </c>
      <c r="B7780" s="0" t="n">
        <v>-14.7876323872063</v>
      </c>
    </row>
    <row r="7781" customFormat="false" ht="15" hidden="false" customHeight="false" outlineLevel="0" collapsed="false">
      <c r="A7781" s="0" t="n">
        <v>11.3953625349186</v>
      </c>
      <c r="B7781" s="0" t="n">
        <v>-8.00754141883928</v>
      </c>
    </row>
    <row r="7782" customFormat="false" ht="15" hidden="false" customHeight="false" outlineLevel="0" collapsed="false">
      <c r="A7782" s="0" t="n">
        <v>23.9875850539364</v>
      </c>
      <c r="B7782" s="0" t="n">
        <v>-1.53436201880462</v>
      </c>
    </row>
    <row r="7783" customFormat="false" ht="15" hidden="false" customHeight="false" outlineLevel="0" collapsed="false">
      <c r="A7783" s="0" t="n">
        <v>12.147565569156</v>
      </c>
      <c r="B7783" s="0" t="n">
        <v>-8.84417656327606</v>
      </c>
    </row>
    <row r="7784" customFormat="false" ht="15" hidden="false" customHeight="false" outlineLevel="0" collapsed="false">
      <c r="A7784" s="0" t="n">
        <v>12.0386133266314</v>
      </c>
      <c r="B7784" s="0" t="n">
        <v>16.7575236753689</v>
      </c>
    </row>
    <row r="7785" customFormat="false" ht="15" hidden="false" customHeight="false" outlineLevel="0" collapsed="false">
      <c r="A7785" s="0" t="n">
        <v>11.1018093946245</v>
      </c>
      <c r="B7785" s="0" t="n">
        <v>-5.61830260755601</v>
      </c>
    </row>
    <row r="7786" customFormat="false" ht="15" hidden="false" customHeight="false" outlineLevel="0" collapsed="false">
      <c r="A7786" s="0" t="n">
        <v>11.1854146730637</v>
      </c>
      <c r="B7786" s="0" t="n">
        <v>14.247169495407</v>
      </c>
    </row>
    <row r="7787" customFormat="false" ht="15" hidden="false" customHeight="false" outlineLevel="0" collapsed="false">
      <c r="A7787" s="0" t="n">
        <v>11.5328741636087</v>
      </c>
      <c r="B7787" s="0" t="n">
        <v>-12.9149719145453</v>
      </c>
    </row>
    <row r="7788" customFormat="false" ht="15" hidden="false" customHeight="false" outlineLevel="0" collapsed="false">
      <c r="A7788" s="0" t="n">
        <v>10.6059588648564</v>
      </c>
      <c r="B7788" s="0" t="n">
        <v>-7.55294573058153</v>
      </c>
    </row>
    <row r="7789" customFormat="false" ht="15" hidden="false" customHeight="false" outlineLevel="0" collapsed="false">
      <c r="A7789" s="0" t="n">
        <v>12.2035197601991</v>
      </c>
      <c r="B7789" s="0" t="n">
        <v>-14.5275794455923</v>
      </c>
    </row>
    <row r="7790" customFormat="false" ht="15" hidden="false" customHeight="false" outlineLevel="0" collapsed="false">
      <c r="A7790" s="0" t="n">
        <v>22.1680291356409</v>
      </c>
      <c r="B7790" s="0" t="n">
        <v>1.49865607020919</v>
      </c>
    </row>
    <row r="7791" customFormat="false" ht="15" hidden="false" customHeight="false" outlineLevel="0" collapsed="false">
      <c r="A7791" s="0" t="n">
        <v>9.58888111428165</v>
      </c>
      <c r="B7791" s="0" t="n">
        <v>-2.97600570414859</v>
      </c>
    </row>
    <row r="7792" customFormat="false" ht="15" hidden="false" customHeight="false" outlineLevel="0" collapsed="false">
      <c r="A7792" s="0" t="n">
        <v>18.9666142160643</v>
      </c>
      <c r="B7792" s="0" t="n">
        <v>17.0702354213677</v>
      </c>
    </row>
    <row r="7793" customFormat="false" ht="15" hidden="false" customHeight="false" outlineLevel="0" collapsed="false">
      <c r="A7793" s="0" t="n">
        <v>12.4792492868366</v>
      </c>
      <c r="B7793" s="0" t="n">
        <v>2.85121579198775</v>
      </c>
    </row>
    <row r="7794" customFormat="false" ht="15" hidden="false" customHeight="false" outlineLevel="0" collapsed="false">
      <c r="A7794" s="0" t="n">
        <v>21.3720874113643</v>
      </c>
      <c r="B7794" s="0" t="n">
        <v>19.2001710545215</v>
      </c>
    </row>
    <row r="7795" customFormat="false" ht="15" hidden="false" customHeight="false" outlineLevel="0" collapsed="false">
      <c r="A7795" s="0" t="n">
        <v>18.7362586002464</v>
      </c>
      <c r="B7795" s="0" t="n">
        <v>17.338646570887</v>
      </c>
    </row>
    <row r="7796" customFormat="false" ht="15" hidden="false" customHeight="false" outlineLevel="0" collapsed="false">
      <c r="A7796" s="0" t="n">
        <v>27.7867735671482</v>
      </c>
      <c r="B7796" s="0" t="n">
        <v>2.77735966008734</v>
      </c>
    </row>
    <row r="7797" customFormat="false" ht="15" hidden="false" customHeight="false" outlineLevel="0" collapsed="false">
      <c r="A7797" s="0" t="n">
        <v>22.3696021388223</v>
      </c>
      <c r="B7797" s="0" t="n">
        <v>-0.506898882682435</v>
      </c>
    </row>
    <row r="7798" customFormat="false" ht="15" hidden="false" customHeight="false" outlineLevel="0" collapsed="false">
      <c r="A7798" s="0" t="n">
        <v>12.9072501969898</v>
      </c>
      <c r="B7798" s="0" t="n">
        <v>-10.4690137627503</v>
      </c>
    </row>
    <row r="7799" customFormat="false" ht="15" hidden="false" customHeight="false" outlineLevel="0" collapsed="false">
      <c r="A7799" s="0" t="n">
        <v>10.5481173875231</v>
      </c>
      <c r="B7799" s="0" t="n">
        <v>-13.6720020460651</v>
      </c>
    </row>
    <row r="7800" customFormat="false" ht="15" hidden="false" customHeight="false" outlineLevel="0" collapsed="false">
      <c r="A7800" s="0" t="n">
        <v>22.4621586569839</v>
      </c>
      <c r="B7800" s="0" t="n">
        <v>3.4419442713099</v>
      </c>
    </row>
    <row r="7801" customFormat="false" ht="15" hidden="false" customHeight="false" outlineLevel="0" collapsed="false">
      <c r="A7801" s="0" t="n">
        <v>26.4726896866605</v>
      </c>
      <c r="B7801" s="0" t="n">
        <v>5.74227361586834</v>
      </c>
    </row>
    <row r="7802" customFormat="false" ht="15" hidden="false" customHeight="false" outlineLevel="0" collapsed="false">
      <c r="A7802" s="0" t="n">
        <v>21.7100372470681</v>
      </c>
      <c r="B7802" s="0" t="n">
        <v>2.67277733599483</v>
      </c>
    </row>
    <row r="7803" customFormat="false" ht="15" hidden="false" customHeight="false" outlineLevel="0" collapsed="false">
      <c r="A7803" s="0" t="n">
        <v>27.1329000682985</v>
      </c>
      <c r="B7803" s="0" t="n">
        <v>7.45112190983126</v>
      </c>
    </row>
    <row r="7804" customFormat="false" ht="15" hidden="false" customHeight="false" outlineLevel="0" collapsed="false">
      <c r="A7804" s="0" t="n">
        <v>20.1645645283572</v>
      </c>
      <c r="B7804" s="0" t="n">
        <v>19.1785816523828</v>
      </c>
    </row>
    <row r="7805" customFormat="false" ht="15" hidden="false" customHeight="false" outlineLevel="0" collapsed="false">
      <c r="A7805" s="0" t="n">
        <v>22.9419644360122</v>
      </c>
      <c r="B7805" s="0" t="n">
        <v>17.8083660639</v>
      </c>
    </row>
    <row r="7806" customFormat="false" ht="15" hidden="false" customHeight="false" outlineLevel="0" collapsed="false">
      <c r="A7806" s="0" t="n">
        <v>12.8375708266945</v>
      </c>
      <c r="B7806" s="0" t="n">
        <v>24.7733113793234</v>
      </c>
    </row>
    <row r="7807" customFormat="false" ht="15" hidden="false" customHeight="false" outlineLevel="0" collapsed="false">
      <c r="A7807" s="0" t="n">
        <v>11.2891254678163</v>
      </c>
      <c r="B7807" s="0" t="n">
        <v>14.2626974681031</v>
      </c>
    </row>
    <row r="7808" customFormat="false" ht="15" hidden="false" customHeight="false" outlineLevel="0" collapsed="false">
      <c r="A7808" s="0" t="n">
        <v>10.8906619273354</v>
      </c>
      <c r="B7808" s="0" t="n">
        <v>-6.88808960447972</v>
      </c>
    </row>
    <row r="7809" customFormat="false" ht="15" hidden="false" customHeight="false" outlineLevel="0" collapsed="false">
      <c r="A7809" s="0" t="n">
        <v>22.7672438978816</v>
      </c>
      <c r="B7809" s="0" t="n">
        <v>17.9330116409593</v>
      </c>
    </row>
    <row r="7810" customFormat="false" ht="15" hidden="false" customHeight="false" outlineLevel="0" collapsed="false">
      <c r="A7810" s="0" t="n">
        <v>24.1941647047791</v>
      </c>
      <c r="B7810" s="0" t="n">
        <v>3.150214059366</v>
      </c>
    </row>
    <row r="7811" customFormat="false" ht="15" hidden="false" customHeight="false" outlineLevel="0" collapsed="false">
      <c r="A7811" s="0" t="n">
        <v>12.1529148187332</v>
      </c>
      <c r="B7811" s="0" t="n">
        <v>21.6690892871022</v>
      </c>
    </row>
    <row r="7812" customFormat="false" ht="15" hidden="false" customHeight="false" outlineLevel="0" collapsed="false">
      <c r="A7812" s="0" t="n">
        <v>31.6639263723479</v>
      </c>
      <c r="B7812" s="0" t="n">
        <v>4.48648000398394</v>
      </c>
    </row>
    <row r="7813" customFormat="false" ht="15" hidden="false" customHeight="false" outlineLevel="0" collapsed="false">
      <c r="A7813" s="0" t="n">
        <v>11.022949667294</v>
      </c>
      <c r="B7813" s="0" t="n">
        <v>-13.8729381616138</v>
      </c>
    </row>
    <row r="7814" customFormat="false" ht="15" hidden="false" customHeight="false" outlineLevel="0" collapsed="false">
      <c r="A7814" s="0" t="n">
        <v>12.7771446655849</v>
      </c>
      <c r="B7814" s="0" t="n">
        <v>22.2370374994122</v>
      </c>
    </row>
    <row r="7815" customFormat="false" ht="15" hidden="false" customHeight="false" outlineLevel="0" collapsed="false">
      <c r="A7815" s="0" t="n">
        <v>18.6701885925641</v>
      </c>
      <c r="B7815" s="0" t="n">
        <v>3.49474394567415</v>
      </c>
    </row>
    <row r="7816" customFormat="false" ht="15" hidden="false" customHeight="false" outlineLevel="0" collapsed="false">
      <c r="A7816" s="0" t="n">
        <v>13.1806257132233</v>
      </c>
      <c r="B7816" s="0" t="n">
        <v>18.3710055278601</v>
      </c>
    </row>
    <row r="7817" customFormat="false" ht="15" hidden="false" customHeight="false" outlineLevel="0" collapsed="false">
      <c r="A7817" s="0" t="n">
        <v>22.0859216697877</v>
      </c>
      <c r="B7817" s="0" t="n">
        <v>18.4862893651198</v>
      </c>
    </row>
    <row r="7818" customFormat="false" ht="15" hidden="false" customHeight="false" outlineLevel="0" collapsed="false">
      <c r="A7818" s="0" t="n">
        <v>28.7554715655529</v>
      </c>
      <c r="B7818" s="0" t="n">
        <v>-1.84367027250941</v>
      </c>
    </row>
    <row r="7819" customFormat="false" ht="15" hidden="false" customHeight="false" outlineLevel="0" collapsed="false">
      <c r="A7819" s="0" t="n">
        <v>25.009446911403</v>
      </c>
      <c r="B7819" s="0" t="n">
        <v>6.78302045597948</v>
      </c>
    </row>
    <row r="7820" customFormat="false" ht="15" hidden="false" customHeight="false" outlineLevel="0" collapsed="false">
      <c r="A7820" s="0" t="n">
        <v>10.9649914275255</v>
      </c>
      <c r="B7820" s="0" t="n">
        <v>-8.97858395584301</v>
      </c>
    </row>
    <row r="7821" customFormat="false" ht="15" hidden="false" customHeight="false" outlineLevel="0" collapsed="false">
      <c r="A7821" s="0" t="n">
        <v>12.1938150355057</v>
      </c>
      <c r="B7821" s="0" t="n">
        <v>-9.01792955564418</v>
      </c>
    </row>
    <row r="7822" customFormat="false" ht="15" hidden="false" customHeight="false" outlineLevel="0" collapsed="false">
      <c r="A7822" s="0" t="n">
        <v>10.9084886621752</v>
      </c>
      <c r="B7822" s="0" t="n">
        <v>-4.01577028857661</v>
      </c>
    </row>
    <row r="7823" customFormat="false" ht="15" hidden="false" customHeight="false" outlineLevel="0" collapsed="false">
      <c r="A7823" s="0" t="n">
        <v>15.0848240962519</v>
      </c>
      <c r="B7823" s="0" t="n">
        <v>14.4135091635148</v>
      </c>
    </row>
    <row r="7824" customFormat="false" ht="15" hidden="false" customHeight="false" outlineLevel="0" collapsed="false">
      <c r="A7824" s="0" t="n">
        <v>10.1561968012897</v>
      </c>
      <c r="B7824" s="0" t="n">
        <v>0.260132975822545</v>
      </c>
    </row>
    <row r="7825" customFormat="false" ht="15" hidden="false" customHeight="false" outlineLevel="0" collapsed="false">
      <c r="A7825" s="0" t="n">
        <v>29.5637944356619</v>
      </c>
      <c r="B7825" s="0" t="n">
        <v>-3.02410299273374</v>
      </c>
    </row>
    <row r="7826" customFormat="false" ht="15" hidden="false" customHeight="false" outlineLevel="0" collapsed="false">
      <c r="A7826" s="0" t="n">
        <v>11.5414691918327</v>
      </c>
      <c r="B7826" s="0" t="n">
        <v>-7.48882808665897</v>
      </c>
    </row>
    <row r="7827" customFormat="false" ht="15" hidden="false" customHeight="false" outlineLevel="0" collapsed="false">
      <c r="A7827" s="0" t="n">
        <v>15.9220498984176</v>
      </c>
      <c r="B7827" s="0" t="n">
        <v>13.1469186107125</v>
      </c>
    </row>
    <row r="7828" customFormat="false" ht="15" hidden="false" customHeight="false" outlineLevel="0" collapsed="false">
      <c r="A7828" s="0" t="n">
        <v>16.9848801682678</v>
      </c>
      <c r="B7828" s="0" t="n">
        <v>14.4271659640501</v>
      </c>
    </row>
    <row r="7829" customFormat="false" ht="15" hidden="false" customHeight="false" outlineLevel="0" collapsed="false">
      <c r="A7829" s="0" t="n">
        <v>27.8546928232366</v>
      </c>
      <c r="B7829" s="0" t="n">
        <v>5.2818154009648</v>
      </c>
    </row>
    <row r="7830" customFormat="false" ht="15" hidden="false" customHeight="false" outlineLevel="0" collapsed="false">
      <c r="A7830" s="0" t="n">
        <v>12.3220865123239</v>
      </c>
      <c r="B7830" s="0" t="n">
        <v>-13.3044721215013</v>
      </c>
    </row>
    <row r="7831" customFormat="false" ht="15" hidden="false" customHeight="false" outlineLevel="0" collapsed="false">
      <c r="A7831" s="0" t="n">
        <v>20.6834690506615</v>
      </c>
      <c r="B7831" s="0" t="n">
        <v>22.856487111899</v>
      </c>
    </row>
    <row r="7832" customFormat="false" ht="15" hidden="false" customHeight="false" outlineLevel="0" collapsed="false">
      <c r="A7832" s="0" t="n">
        <v>12.7618305275454</v>
      </c>
      <c r="B7832" s="0" t="n">
        <v>19.6447138084984</v>
      </c>
    </row>
    <row r="7833" customFormat="false" ht="15" hidden="false" customHeight="false" outlineLevel="0" collapsed="false">
      <c r="A7833" s="0" t="n">
        <v>13.9025437079857</v>
      </c>
      <c r="B7833" s="0" t="n">
        <v>9.69637964752094</v>
      </c>
    </row>
    <row r="7834" customFormat="false" ht="15" hidden="false" customHeight="false" outlineLevel="0" collapsed="false">
      <c r="A7834" s="0" t="n">
        <v>19.7894718714577</v>
      </c>
      <c r="B7834" s="0" t="n">
        <v>16.9164430396184</v>
      </c>
    </row>
    <row r="7835" customFormat="false" ht="15" hidden="false" customHeight="false" outlineLevel="0" collapsed="false">
      <c r="A7835" s="0" t="n">
        <v>13.3343873322651</v>
      </c>
      <c r="B7835" s="0" t="n">
        <v>7.97823000267718</v>
      </c>
    </row>
    <row r="7836" customFormat="false" ht="15" hidden="false" customHeight="false" outlineLevel="0" collapsed="false">
      <c r="A7836" s="0" t="n">
        <v>12.4032579655041</v>
      </c>
      <c r="B7836" s="0" t="n">
        <v>-11.9814315528487</v>
      </c>
    </row>
    <row r="7837" customFormat="false" ht="15" hidden="false" customHeight="false" outlineLevel="0" collapsed="false">
      <c r="A7837" s="0" t="n">
        <v>12.5943461902883</v>
      </c>
      <c r="B7837" s="0" t="n">
        <v>21.15122209519</v>
      </c>
    </row>
    <row r="7838" customFormat="false" ht="15" hidden="false" customHeight="false" outlineLevel="0" collapsed="false">
      <c r="A7838" s="0" t="n">
        <v>18.5652142258644</v>
      </c>
      <c r="B7838" s="0" t="n">
        <v>14.1668499383149</v>
      </c>
    </row>
    <row r="7839" customFormat="false" ht="15" hidden="false" customHeight="false" outlineLevel="0" collapsed="false">
      <c r="A7839" s="0" t="n">
        <v>10.0192023753582</v>
      </c>
      <c r="B7839" s="0" t="n">
        <v>-2.57411353098182</v>
      </c>
    </row>
    <row r="7840" customFormat="false" ht="15" hidden="false" customHeight="false" outlineLevel="0" collapsed="false">
      <c r="A7840" s="0" t="n">
        <v>9.37431825365804</v>
      </c>
      <c r="B7840" s="0" t="n">
        <v>2.00636588044596</v>
      </c>
    </row>
    <row r="7841" customFormat="false" ht="15" hidden="false" customHeight="false" outlineLevel="0" collapsed="false">
      <c r="A7841" s="0" t="n">
        <v>24.6600653931507</v>
      </c>
      <c r="B7841" s="0" t="n">
        <v>2.23266590846523</v>
      </c>
    </row>
    <row r="7842" customFormat="false" ht="15" hidden="false" customHeight="false" outlineLevel="0" collapsed="false">
      <c r="A7842" s="0" t="n">
        <v>19.0642503488118</v>
      </c>
      <c r="B7842" s="0" t="n">
        <v>13.7896538864203</v>
      </c>
    </row>
    <row r="7843" customFormat="false" ht="15" hidden="false" customHeight="false" outlineLevel="0" collapsed="false">
      <c r="A7843" s="0" t="n">
        <v>11.996437501998</v>
      </c>
      <c r="B7843" s="0" t="n">
        <v>18.0802007411382</v>
      </c>
    </row>
    <row r="7844" customFormat="false" ht="15" hidden="false" customHeight="false" outlineLevel="0" collapsed="false">
      <c r="A7844" s="0" t="n">
        <v>11.3158185206576</v>
      </c>
      <c r="B7844" s="0" t="n">
        <v>16.5536970155943</v>
      </c>
    </row>
    <row r="7845" customFormat="false" ht="15" hidden="false" customHeight="false" outlineLevel="0" collapsed="false">
      <c r="A7845" s="0" t="n">
        <v>27.0891019004036</v>
      </c>
      <c r="B7845" s="0" t="n">
        <v>0.196941352280997</v>
      </c>
    </row>
    <row r="7846" customFormat="false" ht="15" hidden="false" customHeight="false" outlineLevel="0" collapsed="false">
      <c r="A7846" s="0" t="n">
        <v>12.2746827576706</v>
      </c>
      <c r="B7846" s="0" t="n">
        <v>17.4483378488653</v>
      </c>
    </row>
    <row r="7847" customFormat="false" ht="15" hidden="false" customHeight="false" outlineLevel="0" collapsed="false">
      <c r="A7847" s="0" t="n">
        <v>24.6824051591561</v>
      </c>
      <c r="B7847" s="0" t="n">
        <v>2.33361186556948</v>
      </c>
    </row>
    <row r="7848" customFormat="false" ht="15" hidden="false" customHeight="false" outlineLevel="0" collapsed="false">
      <c r="A7848" s="0" t="n">
        <v>24.3875209874657</v>
      </c>
      <c r="B7848" s="0" t="n">
        <v>18.9676464310306</v>
      </c>
    </row>
    <row r="7849" customFormat="false" ht="15" hidden="false" customHeight="false" outlineLevel="0" collapsed="false">
      <c r="A7849" s="0" t="n">
        <v>19.9617300059371</v>
      </c>
      <c r="B7849" s="0" t="n">
        <v>17.596873350611</v>
      </c>
    </row>
    <row r="7850" customFormat="false" ht="15" hidden="false" customHeight="false" outlineLevel="0" collapsed="false">
      <c r="A7850" s="0" t="n">
        <v>17.9854687801303</v>
      </c>
      <c r="B7850" s="0" t="n">
        <v>19.0633969558938</v>
      </c>
    </row>
    <row r="7851" customFormat="false" ht="15" hidden="false" customHeight="false" outlineLevel="0" collapsed="false">
      <c r="A7851" s="0" t="n">
        <v>31.3276916087414</v>
      </c>
      <c r="B7851" s="0" t="n">
        <v>4.47877007604418</v>
      </c>
    </row>
    <row r="7852" customFormat="false" ht="15" hidden="false" customHeight="false" outlineLevel="0" collapsed="false">
      <c r="A7852" s="0" t="n">
        <v>11.2497573093785</v>
      </c>
      <c r="B7852" s="0" t="n">
        <v>-9.66911646677178</v>
      </c>
    </row>
    <row r="7853" customFormat="false" ht="15" hidden="false" customHeight="false" outlineLevel="0" collapsed="false">
      <c r="A7853" s="0" t="n">
        <v>17.0296330500333</v>
      </c>
      <c r="B7853" s="0" t="n">
        <v>12.2784224696006</v>
      </c>
    </row>
    <row r="7854" customFormat="false" ht="15" hidden="false" customHeight="false" outlineLevel="0" collapsed="false">
      <c r="A7854" s="0" t="n">
        <v>28.5869027678366</v>
      </c>
      <c r="B7854" s="0" t="n">
        <v>1.14256698366716</v>
      </c>
    </row>
    <row r="7855" customFormat="false" ht="15" hidden="false" customHeight="false" outlineLevel="0" collapsed="false">
      <c r="A7855" s="0" t="n">
        <v>9.30570125167362</v>
      </c>
      <c r="B7855" s="0" t="n">
        <v>3.33752475346974</v>
      </c>
    </row>
    <row r="7856" customFormat="false" ht="15" hidden="false" customHeight="false" outlineLevel="0" collapsed="false">
      <c r="A7856" s="0" t="n">
        <v>30.3769870688444</v>
      </c>
      <c r="B7856" s="0" t="n">
        <v>7.81323523614791</v>
      </c>
    </row>
    <row r="7857" customFormat="false" ht="15" hidden="false" customHeight="false" outlineLevel="0" collapsed="false">
      <c r="A7857" s="0" t="n">
        <v>23.5791061353032</v>
      </c>
      <c r="B7857" s="0" t="n">
        <v>-0.245027855817865</v>
      </c>
    </row>
    <row r="7858" customFormat="false" ht="15" hidden="false" customHeight="false" outlineLevel="0" collapsed="false">
      <c r="A7858" s="0" t="n">
        <v>14.5075836624629</v>
      </c>
      <c r="B7858" s="0" t="n">
        <v>12.3374213323257</v>
      </c>
    </row>
    <row r="7859" customFormat="false" ht="15" hidden="false" customHeight="false" outlineLevel="0" collapsed="false">
      <c r="A7859" s="0" t="n">
        <v>13.5050810013951</v>
      </c>
      <c r="B7859" s="0" t="n">
        <v>20.2313712324136</v>
      </c>
    </row>
    <row r="7860" customFormat="false" ht="15" hidden="false" customHeight="false" outlineLevel="0" collapsed="false">
      <c r="A7860" s="0" t="n">
        <v>27.1611139293763</v>
      </c>
      <c r="B7860" s="0" t="n">
        <v>-2.81506162116944</v>
      </c>
    </row>
    <row r="7861" customFormat="false" ht="15" hidden="false" customHeight="false" outlineLevel="0" collapsed="false">
      <c r="A7861" s="0" t="n">
        <v>11.0366229036295</v>
      </c>
      <c r="B7861" s="0" t="n">
        <v>13.935637010294</v>
      </c>
    </row>
    <row r="7862" customFormat="false" ht="15" hidden="false" customHeight="false" outlineLevel="0" collapsed="false">
      <c r="A7862" s="0" t="n">
        <v>10.4356575242888</v>
      </c>
      <c r="B7862" s="0" t="n">
        <v>-11.7330824020595</v>
      </c>
    </row>
    <row r="7863" customFormat="false" ht="15" hidden="false" customHeight="false" outlineLevel="0" collapsed="false">
      <c r="A7863" s="0" t="n">
        <v>31.1317350729626</v>
      </c>
      <c r="B7863" s="0" t="n">
        <v>0.118358211611603</v>
      </c>
    </row>
    <row r="7864" customFormat="false" ht="15" hidden="false" customHeight="false" outlineLevel="0" collapsed="false">
      <c r="A7864" s="0" t="n">
        <v>10.4916618521352</v>
      </c>
      <c r="B7864" s="0" t="n">
        <v>7.72671359214219</v>
      </c>
    </row>
    <row r="7865" customFormat="false" ht="15" hidden="false" customHeight="false" outlineLevel="0" collapsed="false">
      <c r="A7865" s="0" t="n">
        <v>19.8321211330265</v>
      </c>
      <c r="B7865" s="0" t="n">
        <v>1.05412360579449</v>
      </c>
    </row>
    <row r="7866" customFormat="false" ht="15" hidden="false" customHeight="false" outlineLevel="0" collapsed="false">
      <c r="A7866" s="0" t="n">
        <v>11.3667787318759</v>
      </c>
      <c r="B7866" s="0" t="n">
        <v>10.7139881743335</v>
      </c>
    </row>
    <row r="7867" customFormat="false" ht="15" hidden="false" customHeight="false" outlineLevel="0" collapsed="false">
      <c r="A7867" s="0" t="n">
        <v>12.4820140169438</v>
      </c>
      <c r="B7867" s="0" t="n">
        <v>17.6351054442863</v>
      </c>
    </row>
    <row r="7868" customFormat="false" ht="15" hidden="false" customHeight="false" outlineLevel="0" collapsed="false">
      <c r="A7868" s="0" t="n">
        <v>14.0320012951123</v>
      </c>
      <c r="B7868" s="0" t="n">
        <v>22.1042915502929</v>
      </c>
    </row>
    <row r="7869" customFormat="false" ht="15" hidden="false" customHeight="false" outlineLevel="0" collapsed="false">
      <c r="A7869" s="0" t="n">
        <v>11.8576975118326</v>
      </c>
      <c r="B7869" s="0" t="n">
        <v>21.5521546752328</v>
      </c>
    </row>
    <row r="7870" customFormat="false" ht="15" hidden="false" customHeight="false" outlineLevel="0" collapsed="false">
      <c r="A7870" s="0" t="n">
        <v>18.4457349194881</v>
      </c>
      <c r="B7870" s="0" t="n">
        <v>4.70771639119816</v>
      </c>
    </row>
    <row r="7871" customFormat="false" ht="15" hidden="false" customHeight="false" outlineLevel="0" collapsed="false">
      <c r="A7871" s="0" t="n">
        <v>10.0791506240352</v>
      </c>
      <c r="B7871" s="0" t="n">
        <v>-3.02790775725899</v>
      </c>
    </row>
    <row r="7872" customFormat="false" ht="15" hidden="false" customHeight="false" outlineLevel="0" collapsed="false">
      <c r="A7872" s="0" t="n">
        <v>25.1344381956979</v>
      </c>
      <c r="B7872" s="0" t="n">
        <v>4.62488359272099</v>
      </c>
    </row>
    <row r="7873" customFormat="false" ht="15" hidden="false" customHeight="false" outlineLevel="0" collapsed="false">
      <c r="A7873" s="0" t="n">
        <v>11.7885242965825</v>
      </c>
      <c r="B7873" s="0" t="n">
        <v>-5.30872413804286</v>
      </c>
    </row>
    <row r="7874" customFormat="false" ht="15" hidden="false" customHeight="false" outlineLevel="0" collapsed="false">
      <c r="A7874" s="0" t="n">
        <v>24.7861056251835</v>
      </c>
      <c r="B7874" s="0" t="n">
        <v>1.75042091532999</v>
      </c>
    </row>
    <row r="7875" customFormat="false" ht="15" hidden="false" customHeight="false" outlineLevel="0" collapsed="false">
      <c r="A7875" s="0" t="n">
        <v>19.7462320823743</v>
      </c>
      <c r="B7875" s="0" t="n">
        <v>19.4406623220128</v>
      </c>
    </row>
    <row r="7876" customFormat="false" ht="15" hidden="false" customHeight="false" outlineLevel="0" collapsed="false">
      <c r="A7876" s="0" t="n">
        <v>10.0152989709154</v>
      </c>
      <c r="B7876" s="0" t="n">
        <v>0.593956922438297</v>
      </c>
    </row>
    <row r="7877" customFormat="false" ht="15" hidden="false" customHeight="false" outlineLevel="0" collapsed="false">
      <c r="A7877" s="0" t="n">
        <v>14.047978019559</v>
      </c>
      <c r="B7877" s="0" t="n">
        <v>-14.4624661579573</v>
      </c>
    </row>
    <row r="7878" customFormat="false" ht="15" hidden="false" customHeight="false" outlineLevel="0" collapsed="false">
      <c r="A7878" s="0" t="n">
        <v>10.2588195841997</v>
      </c>
      <c r="B7878" s="0" t="n">
        <v>-2.99854795870794</v>
      </c>
    </row>
    <row r="7879" customFormat="false" ht="15" hidden="false" customHeight="false" outlineLevel="0" collapsed="false">
      <c r="A7879" s="0" t="n">
        <v>25.149781602988</v>
      </c>
      <c r="B7879" s="0" t="n">
        <v>5.56819489077338</v>
      </c>
    </row>
    <row r="7880" customFormat="false" ht="15" hidden="false" customHeight="false" outlineLevel="0" collapsed="false">
      <c r="A7880" s="0" t="n">
        <v>21.9008340499884</v>
      </c>
      <c r="B7880" s="0" t="n">
        <v>20.2212691257929</v>
      </c>
    </row>
    <row r="7881" customFormat="false" ht="15" hidden="false" customHeight="false" outlineLevel="0" collapsed="false">
      <c r="A7881" s="0" t="n">
        <v>20.0555922862802</v>
      </c>
      <c r="B7881" s="0" t="n">
        <v>21.3190608197761</v>
      </c>
    </row>
    <row r="7882" customFormat="false" ht="15" hidden="false" customHeight="false" outlineLevel="0" collapsed="false">
      <c r="A7882" s="0" t="n">
        <v>11.9936132900588</v>
      </c>
      <c r="B7882" s="0" t="n">
        <v>-6.29087564193742</v>
      </c>
    </row>
    <row r="7883" customFormat="false" ht="15" hidden="false" customHeight="false" outlineLevel="0" collapsed="false">
      <c r="A7883" s="0" t="n">
        <v>9.554605483575</v>
      </c>
      <c r="B7883" s="0" t="n">
        <v>-0.681430067751048</v>
      </c>
    </row>
    <row r="7884" customFormat="false" ht="15" hidden="false" customHeight="false" outlineLevel="0" collapsed="false">
      <c r="A7884" s="0" t="n">
        <v>19.6904345064053</v>
      </c>
      <c r="B7884" s="0" t="n">
        <v>18.0956417017273</v>
      </c>
    </row>
    <row r="7885" customFormat="false" ht="15" hidden="false" customHeight="false" outlineLevel="0" collapsed="false">
      <c r="A7885" s="0" t="n">
        <v>20.3307539644461</v>
      </c>
      <c r="B7885" s="0" t="n">
        <v>1.39364679088334</v>
      </c>
    </row>
    <row r="7886" customFormat="false" ht="15" hidden="false" customHeight="false" outlineLevel="0" collapsed="false">
      <c r="A7886" s="0" t="n">
        <v>9.47574934702325</v>
      </c>
      <c r="B7886" s="0" t="n">
        <v>0.170826210759175</v>
      </c>
    </row>
    <row r="7887" customFormat="false" ht="15" hidden="false" customHeight="false" outlineLevel="0" collapsed="false">
      <c r="A7887" s="0" t="n">
        <v>11.0572676850554</v>
      </c>
      <c r="B7887" s="0" t="n">
        <v>10.6516781944998</v>
      </c>
    </row>
    <row r="7888" customFormat="false" ht="15" hidden="false" customHeight="false" outlineLevel="0" collapsed="false">
      <c r="A7888" s="0" t="n">
        <v>11.6954137553698</v>
      </c>
      <c r="B7888" s="0" t="n">
        <v>-14.387780720677</v>
      </c>
    </row>
    <row r="7889" customFormat="false" ht="15" hidden="false" customHeight="false" outlineLevel="0" collapsed="false">
      <c r="A7889" s="0" t="n">
        <v>12.5641919157104</v>
      </c>
      <c r="B7889" s="0" t="n">
        <v>-9.17196608809418</v>
      </c>
    </row>
    <row r="7890" customFormat="false" ht="15" hidden="false" customHeight="false" outlineLevel="0" collapsed="false">
      <c r="A7890" s="0" t="n">
        <v>23.080357247881</v>
      </c>
      <c r="B7890" s="0" t="n">
        <v>20.7985897103333</v>
      </c>
    </row>
    <row r="7891" customFormat="false" ht="15" hidden="false" customHeight="false" outlineLevel="0" collapsed="false">
      <c r="A7891" s="0" t="n">
        <v>23.1791162973712</v>
      </c>
      <c r="B7891" s="0" t="n">
        <v>1.21175562676275</v>
      </c>
    </row>
    <row r="7892" customFormat="false" ht="15" hidden="false" customHeight="false" outlineLevel="0" collapsed="false">
      <c r="A7892" s="0" t="n">
        <v>11.4127688333226</v>
      </c>
      <c r="B7892" s="0" t="n">
        <v>-13.7043385102658</v>
      </c>
    </row>
    <row r="7893" customFormat="false" ht="15" hidden="false" customHeight="false" outlineLevel="0" collapsed="false">
      <c r="A7893" s="0" t="n">
        <v>16.3761506310144</v>
      </c>
      <c r="B7893" s="0" t="n">
        <v>17.9000966238863</v>
      </c>
    </row>
    <row r="7894" customFormat="false" ht="15" hidden="false" customHeight="false" outlineLevel="0" collapsed="false">
      <c r="A7894" s="0" t="n">
        <v>19.8621643860945</v>
      </c>
      <c r="B7894" s="0" t="n">
        <v>20.7189886147001</v>
      </c>
    </row>
    <row r="7895" customFormat="false" ht="15" hidden="false" customHeight="false" outlineLevel="0" collapsed="false">
      <c r="A7895" s="0" t="n">
        <v>13.7887330790669</v>
      </c>
      <c r="B7895" s="0" t="n">
        <v>22.457657615276</v>
      </c>
    </row>
    <row r="7896" customFormat="false" ht="15" hidden="false" customHeight="false" outlineLevel="0" collapsed="false">
      <c r="A7896" s="0" t="n">
        <v>18.0967563530114</v>
      </c>
      <c r="B7896" s="0" t="n">
        <v>17.0563815749344</v>
      </c>
    </row>
    <row r="7897" customFormat="false" ht="15" hidden="false" customHeight="false" outlineLevel="0" collapsed="false">
      <c r="A7897" s="0" t="n">
        <v>11.7328751824122</v>
      </c>
      <c r="B7897" s="0" t="n">
        <v>12.6145682321488</v>
      </c>
    </row>
    <row r="7898" customFormat="false" ht="15" hidden="false" customHeight="false" outlineLevel="0" collapsed="false">
      <c r="A7898" s="0" t="n">
        <v>12.4325951496384</v>
      </c>
      <c r="B7898" s="0" t="n">
        <v>22.6386734938664</v>
      </c>
    </row>
    <row r="7899" customFormat="false" ht="15" hidden="false" customHeight="false" outlineLevel="0" collapsed="false">
      <c r="A7899" s="0" t="n">
        <v>26.595810404117</v>
      </c>
      <c r="B7899" s="0" t="n">
        <v>-1.45225970921386</v>
      </c>
    </row>
    <row r="7900" customFormat="false" ht="15" hidden="false" customHeight="false" outlineLevel="0" collapsed="false">
      <c r="A7900" s="0" t="n">
        <v>23.2977685477635</v>
      </c>
      <c r="B7900" s="0" t="n">
        <v>19.2161318193433</v>
      </c>
    </row>
    <row r="7901" customFormat="false" ht="15" hidden="false" customHeight="false" outlineLevel="0" collapsed="false">
      <c r="A7901" s="0" t="n">
        <v>20.0545668633565</v>
      </c>
      <c r="B7901" s="0" t="n">
        <v>18.5058270092254</v>
      </c>
    </row>
    <row r="7902" customFormat="false" ht="15" hidden="false" customHeight="false" outlineLevel="0" collapsed="false">
      <c r="A7902" s="0" t="n">
        <v>14.5760834333994</v>
      </c>
      <c r="B7902" s="0" t="n">
        <v>10.5609671742726</v>
      </c>
    </row>
    <row r="7903" customFormat="false" ht="15" hidden="false" customHeight="false" outlineLevel="0" collapsed="false">
      <c r="A7903" s="0" t="n">
        <v>18.5857759138196</v>
      </c>
      <c r="B7903" s="0" t="n">
        <v>15.1261942137296</v>
      </c>
    </row>
    <row r="7904" customFormat="false" ht="15" hidden="false" customHeight="false" outlineLevel="0" collapsed="false">
      <c r="A7904" s="0" t="n">
        <v>22.8208287479997</v>
      </c>
      <c r="B7904" s="0" t="n">
        <v>17.8307875210928</v>
      </c>
    </row>
    <row r="7905" customFormat="false" ht="15" hidden="false" customHeight="false" outlineLevel="0" collapsed="false">
      <c r="A7905" s="0" t="n">
        <v>29.240340464684</v>
      </c>
      <c r="B7905" s="0" t="n">
        <v>-2.44074206292024</v>
      </c>
    </row>
    <row r="7906" customFormat="false" ht="15" hidden="false" customHeight="false" outlineLevel="0" collapsed="false">
      <c r="A7906" s="0" t="n">
        <v>19.691852970091</v>
      </c>
      <c r="B7906" s="0" t="n">
        <v>16.0379961638637</v>
      </c>
    </row>
    <row r="7907" customFormat="false" ht="15" hidden="false" customHeight="false" outlineLevel="0" collapsed="false">
      <c r="A7907" s="0" t="n">
        <v>14.1975842333974</v>
      </c>
      <c r="B7907" s="0" t="n">
        <v>22.839147979563</v>
      </c>
    </row>
    <row r="7908" customFormat="false" ht="15" hidden="false" customHeight="false" outlineLevel="0" collapsed="false">
      <c r="A7908" s="0" t="n">
        <v>12.3431657817165</v>
      </c>
      <c r="B7908" s="0" t="n">
        <v>20.6467506904994</v>
      </c>
    </row>
    <row r="7909" customFormat="false" ht="15" hidden="false" customHeight="false" outlineLevel="0" collapsed="false">
      <c r="A7909" s="0" t="n">
        <v>12.8266254717528</v>
      </c>
      <c r="B7909" s="0" t="n">
        <v>24.3874012930878</v>
      </c>
    </row>
    <row r="7910" customFormat="false" ht="15" hidden="false" customHeight="false" outlineLevel="0" collapsed="false">
      <c r="A7910" s="0" t="n">
        <v>17.2943404962062</v>
      </c>
      <c r="B7910" s="0" t="n">
        <v>3.67450092904733</v>
      </c>
    </row>
    <row r="7911" customFormat="false" ht="15" hidden="false" customHeight="false" outlineLevel="0" collapsed="false">
      <c r="A7911" s="0" t="n">
        <v>12.7317657181196</v>
      </c>
      <c r="B7911" s="0" t="n">
        <v>-10.1043419330611</v>
      </c>
    </row>
    <row r="7912" customFormat="false" ht="15" hidden="false" customHeight="false" outlineLevel="0" collapsed="false">
      <c r="A7912" s="0" t="n">
        <v>16.084187329128</v>
      </c>
      <c r="B7912" s="0" t="n">
        <v>13.6986973219633</v>
      </c>
    </row>
    <row r="7913" customFormat="false" ht="15" hidden="false" customHeight="false" outlineLevel="0" collapsed="false">
      <c r="A7913" s="0" t="n">
        <v>23.2304284991462</v>
      </c>
      <c r="B7913" s="0" t="n">
        <v>4.61858553407087</v>
      </c>
    </row>
    <row r="7914" customFormat="false" ht="15" hidden="false" customHeight="false" outlineLevel="0" collapsed="false">
      <c r="A7914" s="0" t="n">
        <v>13.4755005338197</v>
      </c>
      <c r="B7914" s="0" t="n">
        <v>-14.6082494301693</v>
      </c>
    </row>
    <row r="7915" customFormat="false" ht="15" hidden="false" customHeight="false" outlineLevel="0" collapsed="false">
      <c r="A7915" s="0" t="n">
        <v>10.4251335163581</v>
      </c>
      <c r="B7915" s="0" t="n">
        <v>-5.49839145207675</v>
      </c>
    </row>
    <row r="7916" customFormat="false" ht="15" hidden="false" customHeight="false" outlineLevel="0" collapsed="false">
      <c r="A7916" s="0" t="n">
        <v>27.7627732444838</v>
      </c>
      <c r="B7916" s="0" t="n">
        <v>0.517908923865755</v>
      </c>
    </row>
    <row r="7917" customFormat="false" ht="15" hidden="false" customHeight="false" outlineLevel="0" collapsed="false">
      <c r="A7917" s="0" t="n">
        <v>11.2048871785968</v>
      </c>
      <c r="B7917" s="0" t="n">
        <v>-4.56644802621428</v>
      </c>
    </row>
    <row r="7918" customFormat="false" ht="15" hidden="false" customHeight="false" outlineLevel="0" collapsed="false">
      <c r="A7918" s="0" t="n">
        <v>13.4212349880015</v>
      </c>
      <c r="B7918" s="0" t="n">
        <v>21.6981886507727</v>
      </c>
    </row>
    <row r="7919" customFormat="false" ht="15" hidden="false" customHeight="false" outlineLevel="0" collapsed="false">
      <c r="A7919" s="0" t="n">
        <v>10.1390724717963</v>
      </c>
      <c r="B7919" s="0" t="n">
        <v>-12.0377157284808</v>
      </c>
    </row>
    <row r="7920" customFormat="false" ht="15" hidden="false" customHeight="false" outlineLevel="0" collapsed="false">
      <c r="A7920" s="0" t="n">
        <v>25.8613232371592</v>
      </c>
      <c r="B7920" s="0" t="n">
        <v>2.52972282911004</v>
      </c>
    </row>
    <row r="7921" customFormat="false" ht="15" hidden="false" customHeight="false" outlineLevel="0" collapsed="false">
      <c r="A7921" s="0" t="n">
        <v>23.0062385791716</v>
      </c>
      <c r="B7921" s="0" t="n">
        <v>18.2142596803978</v>
      </c>
    </row>
    <row r="7922" customFormat="false" ht="15" hidden="false" customHeight="false" outlineLevel="0" collapsed="false">
      <c r="A7922" s="0" t="n">
        <v>15.7252256329122</v>
      </c>
      <c r="B7922" s="0" t="n">
        <v>14.6027531780113</v>
      </c>
    </row>
    <row r="7923" customFormat="false" ht="15" hidden="false" customHeight="false" outlineLevel="0" collapsed="false">
      <c r="A7923" s="0" t="n">
        <v>10.3728399014411</v>
      </c>
      <c r="B7923" s="0" t="n">
        <v>-13.9776166710752</v>
      </c>
    </row>
    <row r="7924" customFormat="false" ht="15" hidden="false" customHeight="false" outlineLevel="0" collapsed="false">
      <c r="A7924" s="0" t="n">
        <v>25.0647455783838</v>
      </c>
      <c r="B7924" s="0" t="n">
        <v>0.274350345494872</v>
      </c>
    </row>
    <row r="7925" customFormat="false" ht="15" hidden="false" customHeight="false" outlineLevel="0" collapsed="false">
      <c r="A7925" s="0" t="n">
        <v>10.5082841051922</v>
      </c>
      <c r="B7925" s="0" t="n">
        <v>7.0490357200724</v>
      </c>
    </row>
    <row r="7926" customFormat="false" ht="15" hidden="false" customHeight="false" outlineLevel="0" collapsed="false">
      <c r="A7926" s="0" t="n">
        <v>10.9279790762146</v>
      </c>
      <c r="B7926" s="0" t="n">
        <v>8.81983785920948</v>
      </c>
    </row>
    <row r="7927" customFormat="false" ht="15" hidden="false" customHeight="false" outlineLevel="0" collapsed="false">
      <c r="A7927" s="0" t="n">
        <v>20.2694026953101</v>
      </c>
      <c r="B7927" s="0" t="n">
        <v>1.19357938463872</v>
      </c>
    </row>
    <row r="7928" customFormat="false" ht="15" hidden="false" customHeight="false" outlineLevel="0" collapsed="false">
      <c r="A7928" s="0" t="n">
        <v>13.0987530430343</v>
      </c>
      <c r="B7928" s="0" t="n">
        <v>-11.3569253953526</v>
      </c>
    </row>
    <row r="7929" customFormat="false" ht="15" hidden="false" customHeight="false" outlineLevel="0" collapsed="false">
      <c r="A7929" s="0" t="n">
        <v>10.5853966682913</v>
      </c>
      <c r="B7929" s="0" t="n">
        <v>-9.9259023135686</v>
      </c>
    </row>
    <row r="7930" customFormat="false" ht="15" hidden="false" customHeight="false" outlineLevel="0" collapsed="false">
      <c r="A7930" s="0" t="n">
        <v>11.3717698890224</v>
      </c>
      <c r="B7930" s="0" t="n">
        <v>-12.9227318521868</v>
      </c>
    </row>
    <row r="7931" customFormat="false" ht="15" hidden="false" customHeight="false" outlineLevel="0" collapsed="false">
      <c r="A7931" s="0" t="n">
        <v>10.3011940658189</v>
      </c>
      <c r="B7931" s="0" t="n">
        <v>-1.32798639208588</v>
      </c>
    </row>
    <row r="7932" customFormat="false" ht="15" hidden="false" customHeight="false" outlineLevel="0" collapsed="false">
      <c r="A7932" s="0" t="n">
        <v>10.6653251091938</v>
      </c>
      <c r="B7932" s="0" t="n">
        <v>-11.5135200055112</v>
      </c>
    </row>
    <row r="7933" customFormat="false" ht="15" hidden="false" customHeight="false" outlineLevel="0" collapsed="false">
      <c r="A7933" s="0" t="n">
        <v>26.9778959457043</v>
      </c>
      <c r="B7933" s="0" t="n">
        <v>5.12179601353697</v>
      </c>
    </row>
    <row r="7934" customFormat="false" ht="15" hidden="false" customHeight="false" outlineLevel="0" collapsed="false">
      <c r="A7934" s="0" t="n">
        <v>17.9987824340569</v>
      </c>
      <c r="B7934" s="0" t="n">
        <v>13.1474939603442</v>
      </c>
    </row>
    <row r="7935" customFormat="false" ht="15" hidden="false" customHeight="false" outlineLevel="0" collapsed="false">
      <c r="A7935" s="0" t="n">
        <v>11.5896003802199</v>
      </c>
      <c r="B7935" s="0" t="n">
        <v>-11.1448126851859</v>
      </c>
    </row>
    <row r="7936" customFormat="false" ht="15" hidden="false" customHeight="false" outlineLevel="0" collapsed="false">
      <c r="A7936" s="0" t="n">
        <v>12.4997711880758</v>
      </c>
      <c r="B7936" s="0" t="n">
        <v>-11.8563484833877</v>
      </c>
    </row>
    <row r="7937" customFormat="false" ht="15" hidden="false" customHeight="false" outlineLevel="0" collapsed="false">
      <c r="A7937" s="0" t="n">
        <v>10.5370588152346</v>
      </c>
      <c r="B7937" s="0" t="n">
        <v>-15.4089210847086</v>
      </c>
    </row>
    <row r="7938" customFormat="false" ht="15" hidden="false" customHeight="false" outlineLevel="0" collapsed="false">
      <c r="A7938" s="0" t="n">
        <v>30.1840766835687</v>
      </c>
      <c r="B7938" s="0" t="n">
        <v>4.47811660895102</v>
      </c>
    </row>
    <row r="7939" customFormat="false" ht="15" hidden="false" customHeight="false" outlineLevel="0" collapsed="false">
      <c r="A7939" s="0" t="n">
        <v>31.8029966336985</v>
      </c>
      <c r="B7939" s="0" t="n">
        <v>2.35561370376931</v>
      </c>
    </row>
    <row r="7940" customFormat="false" ht="15" hidden="false" customHeight="false" outlineLevel="0" collapsed="false">
      <c r="A7940" s="0" t="n">
        <v>11.762955131622</v>
      </c>
      <c r="B7940" s="0" t="n">
        <v>14.9752266430062</v>
      </c>
    </row>
    <row r="7941" customFormat="false" ht="15" hidden="false" customHeight="false" outlineLevel="0" collapsed="false">
      <c r="A7941" s="0" t="n">
        <v>27.3994361877552</v>
      </c>
      <c r="B7941" s="0" t="n">
        <v>-1.62945252007957</v>
      </c>
    </row>
    <row r="7942" customFormat="false" ht="15" hidden="false" customHeight="false" outlineLevel="0" collapsed="false">
      <c r="A7942" s="0" t="n">
        <v>12.2343002555755</v>
      </c>
      <c r="B7942" s="0" t="n">
        <v>-12.0085863376162</v>
      </c>
    </row>
    <row r="7943" customFormat="false" ht="15" hidden="false" customHeight="false" outlineLevel="0" collapsed="false">
      <c r="A7943" s="0" t="n">
        <v>10.5468119639474</v>
      </c>
      <c r="B7943" s="0" t="n">
        <v>-8.78530075841797</v>
      </c>
    </row>
    <row r="7944" customFormat="false" ht="15" hidden="false" customHeight="false" outlineLevel="0" collapsed="false">
      <c r="A7944" s="0" t="n">
        <v>12.845187736906</v>
      </c>
      <c r="B7944" s="0" t="n">
        <v>22.3858394905772</v>
      </c>
    </row>
    <row r="7945" customFormat="false" ht="15" hidden="false" customHeight="false" outlineLevel="0" collapsed="false">
      <c r="A7945" s="0" t="n">
        <v>30.1346314715116</v>
      </c>
      <c r="B7945" s="0" t="n">
        <v>1.88551687074683</v>
      </c>
    </row>
    <row r="7946" customFormat="false" ht="15" hidden="false" customHeight="false" outlineLevel="0" collapsed="false">
      <c r="A7946" s="0" t="n">
        <v>20.1580372732171</v>
      </c>
      <c r="B7946" s="0" t="n">
        <v>1.65746668097163</v>
      </c>
    </row>
    <row r="7947" customFormat="false" ht="15" hidden="false" customHeight="false" outlineLevel="0" collapsed="false">
      <c r="A7947" s="0" t="n">
        <v>12.6990036669149</v>
      </c>
      <c r="B7947" s="0" t="n">
        <v>22.9292360724928</v>
      </c>
    </row>
    <row r="7948" customFormat="false" ht="15" hidden="false" customHeight="false" outlineLevel="0" collapsed="false">
      <c r="A7948" s="0" t="n">
        <v>15.5567173318315</v>
      </c>
      <c r="B7948" s="0" t="n">
        <v>10.890429635965</v>
      </c>
    </row>
    <row r="7949" customFormat="false" ht="15" hidden="false" customHeight="false" outlineLevel="0" collapsed="false">
      <c r="A7949" s="0" t="n">
        <v>9.79574802805739</v>
      </c>
      <c r="B7949" s="0" t="n">
        <v>-6.98531205137774</v>
      </c>
    </row>
    <row r="7950" customFormat="false" ht="15" hidden="false" customHeight="false" outlineLevel="0" collapsed="false">
      <c r="A7950" s="0" t="n">
        <v>29.8237824036646</v>
      </c>
      <c r="B7950" s="0" t="n">
        <v>7.71520454586545</v>
      </c>
    </row>
    <row r="7951" customFormat="false" ht="15" hidden="false" customHeight="false" outlineLevel="0" collapsed="false">
      <c r="A7951" s="0" t="n">
        <v>19.7459405204599</v>
      </c>
      <c r="B7951" s="0" t="n">
        <v>19.8425264651813</v>
      </c>
    </row>
    <row r="7952" customFormat="false" ht="15" hidden="false" customHeight="false" outlineLevel="0" collapsed="false">
      <c r="A7952" s="0" t="n">
        <v>24.6920433781303</v>
      </c>
      <c r="B7952" s="0" t="n">
        <v>-0.563022054803705</v>
      </c>
    </row>
    <row r="7953" customFormat="false" ht="15" hidden="false" customHeight="false" outlineLevel="0" collapsed="false">
      <c r="A7953" s="0" t="n">
        <v>13.0497401668604</v>
      </c>
      <c r="B7953" s="0" t="n">
        <v>-10.6649462557524</v>
      </c>
    </row>
    <row r="7954" customFormat="false" ht="15" hidden="false" customHeight="false" outlineLevel="0" collapsed="false">
      <c r="A7954" s="0" t="n">
        <v>13.1628864391859</v>
      </c>
      <c r="B7954" s="0" t="n">
        <v>21.8708015846328</v>
      </c>
    </row>
    <row r="7955" customFormat="false" ht="15" hidden="false" customHeight="false" outlineLevel="0" collapsed="false">
      <c r="A7955" s="0" t="n">
        <v>13.3129883798724</v>
      </c>
      <c r="B7955" s="0" t="n">
        <v>19.5499577246111</v>
      </c>
    </row>
    <row r="7956" customFormat="false" ht="15" hidden="false" customHeight="false" outlineLevel="0" collapsed="false">
      <c r="A7956" s="0" t="n">
        <v>16.2716343583203</v>
      </c>
      <c r="B7956" s="0" t="n">
        <v>11.8047762726281</v>
      </c>
    </row>
    <row r="7957" customFormat="false" ht="15" hidden="false" customHeight="false" outlineLevel="0" collapsed="false">
      <c r="A7957" s="0" t="n">
        <v>10.7987605916517</v>
      </c>
      <c r="B7957" s="0" t="n">
        <v>11.5339289354547</v>
      </c>
    </row>
    <row r="7958" customFormat="false" ht="15" hidden="false" customHeight="false" outlineLevel="0" collapsed="false">
      <c r="A7958" s="0" t="n">
        <v>13.792900395628</v>
      </c>
      <c r="B7958" s="0" t="n">
        <v>24.0909700848448</v>
      </c>
    </row>
    <row r="7959" customFormat="false" ht="15" hidden="false" customHeight="false" outlineLevel="0" collapsed="false">
      <c r="A7959" s="0" t="n">
        <v>30.3113876367139</v>
      </c>
      <c r="B7959" s="0" t="n">
        <v>-1.70735994610418</v>
      </c>
    </row>
    <row r="7960" customFormat="false" ht="15" hidden="false" customHeight="false" outlineLevel="0" collapsed="false">
      <c r="A7960" s="0" t="n">
        <v>13.6539169971076</v>
      </c>
      <c r="B7960" s="0" t="n">
        <v>-12.8224731226395</v>
      </c>
    </row>
    <row r="7961" customFormat="false" ht="15" hidden="false" customHeight="false" outlineLevel="0" collapsed="false">
      <c r="A7961" s="0" t="n">
        <v>16.5297171522927</v>
      </c>
      <c r="B7961" s="0" t="n">
        <v>12.4789123098136</v>
      </c>
    </row>
    <row r="7962" customFormat="false" ht="15" hidden="false" customHeight="false" outlineLevel="0" collapsed="false">
      <c r="A7962" s="0" t="n">
        <v>19.2503174621398</v>
      </c>
      <c r="B7962" s="0" t="n">
        <v>20.532546585736</v>
      </c>
    </row>
    <row r="7963" customFormat="false" ht="15" hidden="false" customHeight="false" outlineLevel="0" collapsed="false">
      <c r="A7963" s="0" t="n">
        <v>11.2067605449493</v>
      </c>
      <c r="B7963" s="0" t="n">
        <v>-6.99352632006934</v>
      </c>
    </row>
    <row r="7964" customFormat="false" ht="15" hidden="false" customHeight="false" outlineLevel="0" collapsed="false">
      <c r="A7964" s="0" t="n">
        <v>14.0683304113285</v>
      </c>
      <c r="B7964" s="0" t="n">
        <v>10.6699931886966</v>
      </c>
    </row>
    <row r="7965" customFormat="false" ht="15" hidden="false" customHeight="false" outlineLevel="0" collapsed="false">
      <c r="A7965" s="0" t="n">
        <v>11.7614402427196</v>
      </c>
      <c r="B7965" s="0" t="n">
        <v>-5.95348625642849</v>
      </c>
    </row>
    <row r="7966" customFormat="false" ht="15" hidden="false" customHeight="false" outlineLevel="0" collapsed="false">
      <c r="A7966" s="0" t="n">
        <v>13.2558549542504</v>
      </c>
      <c r="B7966" s="0" t="n">
        <v>24.0096204858873</v>
      </c>
    </row>
    <row r="7967" customFormat="false" ht="15" hidden="false" customHeight="false" outlineLevel="0" collapsed="false">
      <c r="A7967" s="0" t="n">
        <v>11.1910071130244</v>
      </c>
      <c r="B7967" s="0" t="n">
        <v>-3.74976676930682</v>
      </c>
    </row>
    <row r="7968" customFormat="false" ht="15" hidden="false" customHeight="false" outlineLevel="0" collapsed="false">
      <c r="A7968" s="0" t="n">
        <v>16.3926967238486</v>
      </c>
      <c r="B7968" s="0" t="n">
        <v>18.0620154890632</v>
      </c>
    </row>
    <row r="7969" customFormat="false" ht="15" hidden="false" customHeight="false" outlineLevel="0" collapsed="false">
      <c r="A7969" s="0" t="n">
        <v>12.1626000234072</v>
      </c>
      <c r="B7969" s="0" t="n">
        <v>14.0802336626435</v>
      </c>
    </row>
    <row r="7970" customFormat="false" ht="15" hidden="false" customHeight="false" outlineLevel="0" collapsed="false">
      <c r="A7970" s="0" t="n">
        <v>26.7853120010097</v>
      </c>
      <c r="B7970" s="0" t="n">
        <v>-1.12189722732321</v>
      </c>
    </row>
    <row r="7971" customFormat="false" ht="15" hidden="false" customHeight="false" outlineLevel="0" collapsed="false">
      <c r="A7971" s="0" t="n">
        <v>15.7333789889714</v>
      </c>
      <c r="B7971" s="0" t="n">
        <v>15.7717428057015</v>
      </c>
    </row>
    <row r="7972" customFormat="false" ht="15" hidden="false" customHeight="false" outlineLevel="0" collapsed="false">
      <c r="A7972" s="0" t="n">
        <v>29.187055108759</v>
      </c>
      <c r="B7972" s="0" t="n">
        <v>2.35177076676463</v>
      </c>
    </row>
    <row r="7973" customFormat="false" ht="15" hidden="false" customHeight="false" outlineLevel="0" collapsed="false">
      <c r="A7973" s="0" t="n">
        <v>11.0734696851528</v>
      </c>
      <c r="B7973" s="0" t="n">
        <v>-12.500403891657</v>
      </c>
    </row>
    <row r="7974" customFormat="false" ht="15" hidden="false" customHeight="false" outlineLevel="0" collapsed="false">
      <c r="A7974" s="0" t="n">
        <v>14.6041841944327</v>
      </c>
      <c r="B7974" s="0" t="n">
        <v>14.4784176201793</v>
      </c>
    </row>
    <row r="7975" customFormat="false" ht="15" hidden="false" customHeight="false" outlineLevel="0" collapsed="false">
      <c r="A7975" s="0" t="n">
        <v>17.366231581343</v>
      </c>
      <c r="B7975" s="0" t="n">
        <v>4.46548920234414</v>
      </c>
    </row>
    <row r="7976" customFormat="false" ht="15" hidden="false" customHeight="false" outlineLevel="0" collapsed="false">
      <c r="A7976" s="0" t="n">
        <v>9.52692331235861</v>
      </c>
      <c r="B7976" s="0" t="n">
        <v>-0.576234505046199</v>
      </c>
    </row>
    <row r="7977" customFormat="false" ht="15" hidden="false" customHeight="false" outlineLevel="0" collapsed="false">
      <c r="A7977" s="0" t="n">
        <v>31.860950366715</v>
      </c>
      <c r="B7977" s="0" t="n">
        <v>4.68613713324426</v>
      </c>
    </row>
    <row r="7978" customFormat="false" ht="15" hidden="false" customHeight="false" outlineLevel="0" collapsed="false">
      <c r="A7978" s="0" t="n">
        <v>11.1459278615626</v>
      </c>
      <c r="B7978" s="0" t="n">
        <v>-12.5958334996166</v>
      </c>
    </row>
    <row r="7979" customFormat="false" ht="15" hidden="false" customHeight="false" outlineLevel="0" collapsed="false">
      <c r="A7979" s="0" t="n">
        <v>11.2594975276987</v>
      </c>
      <c r="B7979" s="0" t="n">
        <v>12.4176024114252</v>
      </c>
    </row>
    <row r="7980" customFormat="false" ht="15" hidden="false" customHeight="false" outlineLevel="0" collapsed="false">
      <c r="A7980" s="0" t="n">
        <v>22.5347536064014</v>
      </c>
      <c r="B7980" s="0" t="n">
        <v>3.0463123476682</v>
      </c>
    </row>
    <row r="7981" customFormat="false" ht="15" hidden="false" customHeight="false" outlineLevel="0" collapsed="false">
      <c r="A7981" s="0" t="n">
        <v>13.4086414175673</v>
      </c>
      <c r="B7981" s="0" t="n">
        <v>21.4139245836604</v>
      </c>
    </row>
    <row r="7982" customFormat="false" ht="15" hidden="false" customHeight="false" outlineLevel="0" collapsed="false">
      <c r="A7982" s="0" t="n">
        <v>10.073639415308</v>
      </c>
      <c r="B7982" s="0" t="n">
        <v>-10.7440061949809</v>
      </c>
    </row>
    <row r="7983" customFormat="false" ht="15" hidden="false" customHeight="false" outlineLevel="0" collapsed="false">
      <c r="A7983" s="0" t="n">
        <v>24.4170886349196</v>
      </c>
      <c r="B7983" s="0" t="n">
        <v>3.38187401364075</v>
      </c>
    </row>
    <row r="7984" customFormat="false" ht="15" hidden="false" customHeight="false" outlineLevel="0" collapsed="false">
      <c r="A7984" s="0" t="n">
        <v>17.5778879410506</v>
      </c>
      <c r="B7984" s="0" t="n">
        <v>20.6753770009558</v>
      </c>
    </row>
    <row r="7985" customFormat="false" ht="15" hidden="false" customHeight="false" outlineLevel="0" collapsed="false">
      <c r="A7985" s="0" t="n">
        <v>12.1811474290407</v>
      </c>
      <c r="B7985" s="0" t="n">
        <v>19.8580587698603</v>
      </c>
    </row>
    <row r="7986" customFormat="false" ht="15" hidden="false" customHeight="false" outlineLevel="0" collapsed="false">
      <c r="A7986" s="0" t="n">
        <v>13.4922659662685</v>
      </c>
      <c r="B7986" s="0" t="n">
        <v>-12.7407176135626</v>
      </c>
    </row>
    <row r="7987" customFormat="false" ht="15" hidden="false" customHeight="false" outlineLevel="0" collapsed="false">
      <c r="A7987" s="0" t="n">
        <v>17.2283469868518</v>
      </c>
      <c r="B7987" s="0" t="n">
        <v>15.8008209976079</v>
      </c>
    </row>
    <row r="7988" customFormat="false" ht="15" hidden="false" customHeight="false" outlineLevel="0" collapsed="false">
      <c r="A7988" s="0" t="n">
        <v>12.9994216856705</v>
      </c>
      <c r="B7988" s="0" t="n">
        <v>-10.3269505648025</v>
      </c>
    </row>
    <row r="7989" customFormat="false" ht="15" hidden="false" customHeight="false" outlineLevel="0" collapsed="false">
      <c r="A7989" s="0" t="n">
        <v>18.3591967724408</v>
      </c>
      <c r="B7989" s="0" t="n">
        <v>0.943585586690388</v>
      </c>
    </row>
    <row r="7990" customFormat="false" ht="15" hidden="false" customHeight="false" outlineLevel="0" collapsed="false">
      <c r="A7990" s="0" t="n">
        <v>30.6234494186085</v>
      </c>
      <c r="B7990" s="0" t="n">
        <v>0.516592694967926</v>
      </c>
    </row>
    <row r="7991" customFormat="false" ht="15" hidden="false" customHeight="false" outlineLevel="0" collapsed="false">
      <c r="A7991" s="0" t="n">
        <v>24.8379973936554</v>
      </c>
      <c r="B7991" s="0" t="n">
        <v>4.0680339220583</v>
      </c>
    </row>
    <row r="7992" customFormat="false" ht="15" hidden="false" customHeight="false" outlineLevel="0" collapsed="false">
      <c r="A7992" s="0" t="n">
        <v>21.0928984315793</v>
      </c>
      <c r="B7992" s="0" t="n">
        <v>16.8274934651994</v>
      </c>
    </row>
    <row r="7993" customFormat="false" ht="15" hidden="false" customHeight="false" outlineLevel="0" collapsed="false">
      <c r="A7993" s="0" t="n">
        <v>11.40527186894</v>
      </c>
      <c r="B7993" s="0" t="n">
        <v>12.0011954190868</v>
      </c>
    </row>
    <row r="7994" customFormat="false" ht="15" hidden="false" customHeight="false" outlineLevel="0" collapsed="false">
      <c r="A7994" s="0" t="n">
        <v>12.0599802853927</v>
      </c>
      <c r="B7994" s="0" t="n">
        <v>19.0872082372754</v>
      </c>
    </row>
    <row r="7995" customFormat="false" ht="15" hidden="false" customHeight="false" outlineLevel="0" collapsed="false">
      <c r="A7995" s="0" t="n">
        <v>10.7622994785499</v>
      </c>
      <c r="B7995" s="0" t="n">
        <v>9.20921377840345</v>
      </c>
    </row>
    <row r="7996" customFormat="false" ht="15" hidden="false" customHeight="false" outlineLevel="0" collapsed="false">
      <c r="A7996" s="0" t="n">
        <v>15.6459453819898</v>
      </c>
      <c r="B7996" s="0" t="n">
        <v>10.3215765746508</v>
      </c>
    </row>
    <row r="7997" customFormat="false" ht="15" hidden="false" customHeight="false" outlineLevel="0" collapsed="false">
      <c r="A7997" s="0" t="n">
        <v>12.6207345568338</v>
      </c>
      <c r="B7997" s="0" t="n">
        <v>23.5469195478986</v>
      </c>
    </row>
    <row r="7998" customFormat="false" ht="15" hidden="false" customHeight="false" outlineLevel="0" collapsed="false">
      <c r="A7998" s="0" t="n">
        <v>18.4658954611765</v>
      </c>
      <c r="B7998" s="0" t="n">
        <v>19.5787952844992</v>
      </c>
    </row>
    <row r="7999" customFormat="false" ht="15" hidden="false" customHeight="false" outlineLevel="0" collapsed="false">
      <c r="A7999" s="0" t="n">
        <v>12.9721187732212</v>
      </c>
      <c r="B7999" s="0" t="n">
        <v>23.6187500415435</v>
      </c>
    </row>
    <row r="8000" customFormat="false" ht="15" hidden="false" customHeight="false" outlineLevel="0" collapsed="false">
      <c r="A8000" s="0" t="n">
        <v>29.3062106539728</v>
      </c>
      <c r="B8000" s="0" t="n">
        <v>7.03683033412392</v>
      </c>
    </row>
    <row r="8001" customFormat="false" ht="15" hidden="false" customHeight="false" outlineLevel="0" collapsed="false">
      <c r="A8001" s="0" t="n">
        <v>14.5084386594499</v>
      </c>
      <c r="B8001" s="0" t="n">
        <v>13.5789898078776</v>
      </c>
    </row>
    <row r="8002" customFormat="false" ht="15" hidden="false" customHeight="false" outlineLevel="0" collapsed="false">
      <c r="A8002" s="0" t="n">
        <v>17.9314395737605</v>
      </c>
      <c r="B8002" s="0" t="n">
        <v>15.7941726703304</v>
      </c>
    </row>
    <row r="8003" customFormat="false" ht="15" hidden="false" customHeight="false" outlineLevel="0" collapsed="false">
      <c r="A8003" s="0" t="n">
        <v>30.1946109175061</v>
      </c>
      <c r="B8003" s="0" t="n">
        <v>-1.86754896470551</v>
      </c>
    </row>
    <row r="8004" customFormat="false" ht="15" hidden="false" customHeight="false" outlineLevel="0" collapsed="false">
      <c r="A8004" s="0" t="n">
        <v>17.0690301093771</v>
      </c>
      <c r="B8004" s="0" t="n">
        <v>20.4302552165656</v>
      </c>
    </row>
    <row r="8005" customFormat="false" ht="15" hidden="false" customHeight="false" outlineLevel="0" collapsed="false">
      <c r="A8005" s="0" t="n">
        <v>30.2354295943381</v>
      </c>
      <c r="B8005" s="0" t="n">
        <v>5.68518355223993</v>
      </c>
    </row>
    <row r="8006" customFormat="false" ht="15" hidden="false" customHeight="false" outlineLevel="0" collapsed="false">
      <c r="A8006" s="0" t="n">
        <v>11.695690925516</v>
      </c>
      <c r="B8006" s="0" t="n">
        <v>-14.3958081044631</v>
      </c>
    </row>
    <row r="8007" customFormat="false" ht="15" hidden="false" customHeight="false" outlineLevel="0" collapsed="false">
      <c r="A8007" s="0" t="n">
        <v>21.1435505522521</v>
      </c>
      <c r="B8007" s="0" t="n">
        <v>2.84966423307097</v>
      </c>
    </row>
    <row r="8008" customFormat="false" ht="15" hidden="false" customHeight="false" outlineLevel="0" collapsed="false">
      <c r="A8008" s="0" t="n">
        <v>11.398819786357</v>
      </c>
      <c r="B8008" s="0" t="n">
        <v>-12.4692839431764</v>
      </c>
    </row>
    <row r="8009" customFormat="false" ht="15" hidden="false" customHeight="false" outlineLevel="0" collapsed="false">
      <c r="A8009" s="0" t="n">
        <v>12.0655480436491</v>
      </c>
      <c r="B8009" s="0" t="n">
        <v>15.8587473329684</v>
      </c>
    </row>
    <row r="8010" customFormat="false" ht="15" hidden="false" customHeight="false" outlineLevel="0" collapsed="false">
      <c r="A8010" s="0" t="n">
        <v>11.8953473176261</v>
      </c>
      <c r="B8010" s="0" t="n">
        <v>22.5256067580987</v>
      </c>
    </row>
    <row r="8011" customFormat="false" ht="15" hidden="false" customHeight="false" outlineLevel="0" collapsed="false">
      <c r="A8011" s="0" t="n">
        <v>13.0630159071752</v>
      </c>
      <c r="B8011" s="0" t="n">
        <v>23.9526414294344</v>
      </c>
    </row>
    <row r="8012" customFormat="false" ht="15" hidden="false" customHeight="false" outlineLevel="0" collapsed="false">
      <c r="A8012" s="0" t="n">
        <v>17.7481933740945</v>
      </c>
      <c r="B8012" s="0" t="n">
        <v>15.5892487731635</v>
      </c>
    </row>
    <row r="8013" customFormat="false" ht="15" hidden="false" customHeight="false" outlineLevel="0" collapsed="false">
      <c r="A8013" s="0" t="n">
        <v>17.3843698299595</v>
      </c>
      <c r="B8013" s="0" t="n">
        <v>18.1355856254897</v>
      </c>
    </row>
    <row r="8014" customFormat="false" ht="15" hidden="false" customHeight="false" outlineLevel="0" collapsed="false">
      <c r="A8014" s="0" t="n">
        <v>31.1389634931646</v>
      </c>
      <c r="B8014" s="0" t="n">
        <v>1.45091677509388</v>
      </c>
    </row>
    <row r="8015" customFormat="false" ht="15" hidden="false" customHeight="false" outlineLevel="0" collapsed="false">
      <c r="A8015" s="0" t="n">
        <v>11.4411730791013</v>
      </c>
      <c r="B8015" s="0" t="n">
        <v>-9.75376129901906</v>
      </c>
    </row>
    <row r="8016" customFormat="false" ht="15" hidden="false" customHeight="false" outlineLevel="0" collapsed="false">
      <c r="A8016" s="0" t="n">
        <v>10.3380912639309</v>
      </c>
      <c r="B8016" s="0" t="n">
        <v>-9.66312243872406</v>
      </c>
    </row>
    <row r="8017" customFormat="false" ht="15" hidden="false" customHeight="false" outlineLevel="0" collapsed="false">
      <c r="A8017" s="0" t="n">
        <v>27.2724495837375</v>
      </c>
      <c r="B8017" s="0" t="n">
        <v>-3.02595713954184</v>
      </c>
    </row>
    <row r="8018" customFormat="false" ht="15" hidden="false" customHeight="false" outlineLevel="0" collapsed="false">
      <c r="A8018" s="0" t="n">
        <v>11.3710725355321</v>
      </c>
      <c r="B8018" s="0" t="n">
        <v>-15.2389016105789</v>
      </c>
    </row>
    <row r="8019" customFormat="false" ht="15" hidden="false" customHeight="false" outlineLevel="0" collapsed="false">
      <c r="A8019" s="0" t="n">
        <v>18.700157659919</v>
      </c>
      <c r="B8019" s="0" t="n">
        <v>20.802621895333</v>
      </c>
    </row>
    <row r="8020" customFormat="false" ht="15" hidden="false" customHeight="false" outlineLevel="0" collapsed="false">
      <c r="A8020" s="0" t="n">
        <v>26.0934040178172</v>
      </c>
      <c r="B8020" s="0" t="n">
        <v>4.34922492820106</v>
      </c>
    </row>
    <row r="8021" customFormat="false" ht="15" hidden="false" customHeight="false" outlineLevel="0" collapsed="false">
      <c r="A8021" s="0" t="n">
        <v>12.2759937836411</v>
      </c>
      <c r="B8021" s="0" t="n">
        <v>22.6432879437965</v>
      </c>
    </row>
    <row r="8022" customFormat="false" ht="15" hidden="false" customHeight="false" outlineLevel="0" collapsed="false">
      <c r="A8022" s="0" t="n">
        <v>11.5140406669542</v>
      </c>
      <c r="B8022" s="0" t="n">
        <v>13.9462529652871</v>
      </c>
    </row>
    <row r="8023" customFormat="false" ht="15" hidden="false" customHeight="false" outlineLevel="0" collapsed="false">
      <c r="A8023" s="0" t="n">
        <v>18.6972534620476</v>
      </c>
      <c r="B8023" s="0" t="n">
        <v>23.8266102770201</v>
      </c>
    </row>
    <row r="8024" customFormat="false" ht="15" hidden="false" customHeight="false" outlineLevel="0" collapsed="false">
      <c r="A8024" s="0" t="n">
        <v>14.9807232046094</v>
      </c>
      <c r="B8024" s="0" t="n">
        <v>10.7258084723641</v>
      </c>
    </row>
    <row r="8025" customFormat="false" ht="15" hidden="false" customHeight="false" outlineLevel="0" collapsed="false">
      <c r="A8025" s="0" t="n">
        <v>21.5126259588243</v>
      </c>
      <c r="B8025" s="0" t="n">
        <v>22.373167695669</v>
      </c>
    </row>
    <row r="8026" customFormat="false" ht="15" hidden="false" customHeight="false" outlineLevel="0" collapsed="false">
      <c r="A8026" s="0" t="n">
        <v>20.5554339609156</v>
      </c>
      <c r="B8026" s="0" t="n">
        <v>22.3041301587403</v>
      </c>
    </row>
    <row r="8027" customFormat="false" ht="15" hidden="false" customHeight="false" outlineLevel="0" collapsed="false">
      <c r="A8027" s="0" t="n">
        <v>22.9094510107353</v>
      </c>
      <c r="B8027" s="0" t="n">
        <v>21.4592599030119</v>
      </c>
    </row>
    <row r="8028" customFormat="false" ht="15" hidden="false" customHeight="false" outlineLevel="0" collapsed="false">
      <c r="A8028" s="0" t="n">
        <v>9.64451921258579</v>
      </c>
      <c r="B8028" s="0" t="n">
        <v>-2.96287164985641</v>
      </c>
    </row>
    <row r="8029" customFormat="false" ht="15" hidden="false" customHeight="false" outlineLevel="0" collapsed="false">
      <c r="A8029" s="0" t="n">
        <v>10.5461286636094</v>
      </c>
      <c r="B8029" s="0" t="n">
        <v>-5.04402949349453</v>
      </c>
    </row>
    <row r="8030" customFormat="false" ht="15" hidden="false" customHeight="false" outlineLevel="0" collapsed="false">
      <c r="A8030" s="0" t="n">
        <v>10.5675842095437</v>
      </c>
      <c r="B8030" s="0" t="n">
        <v>-2.81215586983414</v>
      </c>
    </row>
    <row r="8031" customFormat="false" ht="15" hidden="false" customHeight="false" outlineLevel="0" collapsed="false">
      <c r="A8031" s="0" t="n">
        <v>21.6456801470459</v>
      </c>
      <c r="B8031" s="0" t="n">
        <v>16.1993110491856</v>
      </c>
    </row>
    <row r="8032" customFormat="false" ht="15" hidden="false" customHeight="false" outlineLevel="0" collapsed="false">
      <c r="A8032" s="0" t="n">
        <v>13.3731911510757</v>
      </c>
      <c r="B8032" s="0" t="n">
        <v>9.92660092096415</v>
      </c>
    </row>
    <row r="8033" customFormat="false" ht="15" hidden="false" customHeight="false" outlineLevel="0" collapsed="false">
      <c r="A8033" s="0" t="n">
        <v>11.8061632161915</v>
      </c>
      <c r="B8033" s="0" t="n">
        <v>-10.8184646365688</v>
      </c>
    </row>
    <row r="8034" customFormat="false" ht="15" hidden="false" customHeight="false" outlineLevel="0" collapsed="false">
      <c r="A8034" s="0" t="n">
        <v>12.2519075723784</v>
      </c>
      <c r="B8034" s="0" t="n">
        <v>16.0032973238972</v>
      </c>
    </row>
    <row r="8035" customFormat="false" ht="15" hidden="false" customHeight="false" outlineLevel="0" collapsed="false">
      <c r="A8035" s="0" t="n">
        <v>28.3995792433537</v>
      </c>
      <c r="B8035" s="0" t="n">
        <v>7.76054945883581</v>
      </c>
    </row>
    <row r="8036" customFormat="false" ht="15" hidden="false" customHeight="false" outlineLevel="0" collapsed="false">
      <c r="A8036" s="0" t="n">
        <v>11.1643400506006</v>
      </c>
      <c r="B8036" s="0" t="n">
        <v>10.8091258214616</v>
      </c>
    </row>
    <row r="8037" customFormat="false" ht="15" hidden="false" customHeight="false" outlineLevel="0" collapsed="false">
      <c r="A8037" s="0" t="n">
        <v>12.713137795954</v>
      </c>
      <c r="B8037" s="0" t="n">
        <v>22.4517653143382</v>
      </c>
    </row>
    <row r="8038" customFormat="false" ht="15" hidden="false" customHeight="false" outlineLevel="0" collapsed="false">
      <c r="A8038" s="0" t="n">
        <v>12.8587898511334</v>
      </c>
      <c r="B8038" s="0" t="n">
        <v>17.7467978570502</v>
      </c>
    </row>
    <row r="8039" customFormat="false" ht="15" hidden="false" customHeight="false" outlineLevel="0" collapsed="false">
      <c r="A8039" s="0" t="n">
        <v>20.4170123557922</v>
      </c>
      <c r="B8039" s="0" t="n">
        <v>15.1611993974927</v>
      </c>
    </row>
    <row r="8040" customFormat="false" ht="15" hidden="false" customHeight="false" outlineLevel="0" collapsed="false">
      <c r="A8040" s="0" t="n">
        <v>11.7130370241661</v>
      </c>
      <c r="B8040" s="0" t="n">
        <v>-6.53905840312756</v>
      </c>
    </row>
    <row r="8041" customFormat="false" ht="15" hidden="false" customHeight="false" outlineLevel="0" collapsed="false">
      <c r="A8041" s="0" t="n">
        <v>22.5767510874247</v>
      </c>
      <c r="B8041" s="0" t="n">
        <v>18.6456239558668</v>
      </c>
    </row>
    <row r="8042" customFormat="false" ht="15" hidden="false" customHeight="false" outlineLevel="0" collapsed="false">
      <c r="A8042" s="0" t="n">
        <v>10.0144050816131</v>
      </c>
      <c r="B8042" s="0" t="n">
        <v>-10.6402129090983</v>
      </c>
    </row>
    <row r="8043" customFormat="false" ht="15" hidden="false" customHeight="false" outlineLevel="0" collapsed="false">
      <c r="A8043" s="0" t="n">
        <v>18.6011669141853</v>
      </c>
      <c r="B8043" s="0" t="n">
        <v>16.6111825154014</v>
      </c>
    </row>
    <row r="8044" customFormat="false" ht="15" hidden="false" customHeight="false" outlineLevel="0" collapsed="false">
      <c r="A8044" s="0" t="n">
        <v>30.6811683778756</v>
      </c>
      <c r="B8044" s="0" t="n">
        <v>4.68589102649386</v>
      </c>
    </row>
    <row r="8045" customFormat="false" ht="15" hidden="false" customHeight="false" outlineLevel="0" collapsed="false">
      <c r="A8045" s="0" t="n">
        <v>18.5887243023875</v>
      </c>
      <c r="B8045" s="0" t="n">
        <v>2.86714202915038</v>
      </c>
    </row>
    <row r="8046" customFormat="false" ht="15" hidden="false" customHeight="false" outlineLevel="0" collapsed="false">
      <c r="A8046" s="0" t="n">
        <v>22.6746815746667</v>
      </c>
      <c r="B8046" s="0" t="n">
        <v>3.94762133028046</v>
      </c>
    </row>
    <row r="8047" customFormat="false" ht="15" hidden="false" customHeight="false" outlineLevel="0" collapsed="false">
      <c r="A8047" s="0" t="n">
        <v>11.428942072196</v>
      </c>
      <c r="B8047" s="0" t="n">
        <v>-9.79086985289968</v>
      </c>
    </row>
    <row r="8048" customFormat="false" ht="15" hidden="false" customHeight="false" outlineLevel="0" collapsed="false">
      <c r="A8048" s="0" t="n">
        <v>11.0692606770884</v>
      </c>
      <c r="B8048" s="0" t="n">
        <v>-12.9822148413588</v>
      </c>
    </row>
    <row r="8049" customFormat="false" ht="15" hidden="false" customHeight="false" outlineLevel="0" collapsed="false">
      <c r="A8049" s="0" t="n">
        <v>29.7136854938591</v>
      </c>
      <c r="B8049" s="0" t="n">
        <v>2.43273765703247</v>
      </c>
    </row>
    <row r="8050" customFormat="false" ht="15" hidden="false" customHeight="false" outlineLevel="0" collapsed="false">
      <c r="A8050" s="0" t="n">
        <v>12.9769537926369</v>
      </c>
      <c r="B8050" s="0" t="n">
        <v>21.4111602053174</v>
      </c>
    </row>
    <row r="8051" customFormat="false" ht="15" hidden="false" customHeight="false" outlineLevel="0" collapsed="false">
      <c r="A8051" s="0" t="n">
        <v>17.7983805867172</v>
      </c>
      <c r="B8051" s="0" t="n">
        <v>18.2040078140708</v>
      </c>
    </row>
    <row r="8052" customFormat="false" ht="15" hidden="false" customHeight="false" outlineLevel="0" collapsed="false">
      <c r="A8052" s="0" t="n">
        <v>19.3395835166698</v>
      </c>
      <c r="B8052" s="0" t="n">
        <v>23.1132359859596</v>
      </c>
    </row>
    <row r="8053" customFormat="false" ht="15" hidden="false" customHeight="false" outlineLevel="0" collapsed="false">
      <c r="A8053" s="0" t="n">
        <v>15.1655130605532</v>
      </c>
      <c r="B8053" s="0" t="n">
        <v>2.85163091463556</v>
      </c>
    </row>
    <row r="8054" customFormat="false" ht="15" hidden="false" customHeight="false" outlineLevel="0" collapsed="false">
      <c r="A8054" s="0" t="n">
        <v>17.4704505547396</v>
      </c>
      <c r="B8054" s="0" t="n">
        <v>12.3311955460461</v>
      </c>
    </row>
    <row r="8055" customFormat="false" ht="15" hidden="false" customHeight="false" outlineLevel="0" collapsed="false">
      <c r="A8055" s="0" t="n">
        <v>14.5228201986255</v>
      </c>
      <c r="B8055" s="0" t="n">
        <v>24.0383836168728</v>
      </c>
    </row>
    <row r="8056" customFormat="false" ht="15" hidden="false" customHeight="false" outlineLevel="0" collapsed="false">
      <c r="A8056" s="0" t="n">
        <v>13.029539776355</v>
      </c>
      <c r="B8056" s="0" t="n">
        <v>22.3308336200507</v>
      </c>
    </row>
    <row r="8057" customFormat="false" ht="15" hidden="false" customHeight="false" outlineLevel="0" collapsed="false">
      <c r="A8057" s="0" t="n">
        <v>10.5064224895884</v>
      </c>
      <c r="B8057" s="0" t="n">
        <v>-6.22281178176222</v>
      </c>
    </row>
    <row r="8058" customFormat="false" ht="15" hidden="false" customHeight="false" outlineLevel="0" collapsed="false">
      <c r="A8058" s="0" t="n">
        <v>18.6199778155596</v>
      </c>
      <c r="B8058" s="0" t="n">
        <v>20.5001938823581</v>
      </c>
    </row>
    <row r="8059" customFormat="false" ht="15" hidden="false" customHeight="false" outlineLevel="0" collapsed="false">
      <c r="A8059" s="0" t="n">
        <v>11.9444153398435</v>
      </c>
      <c r="B8059" s="0" t="n">
        <v>23.8213124666324</v>
      </c>
    </row>
    <row r="8060" customFormat="false" ht="15" hidden="false" customHeight="false" outlineLevel="0" collapsed="false">
      <c r="A8060" s="0" t="n">
        <v>18.9091480609172</v>
      </c>
      <c r="B8060" s="0" t="n">
        <v>13.4220727365249</v>
      </c>
    </row>
    <row r="8061" customFormat="false" ht="15" hidden="false" customHeight="false" outlineLevel="0" collapsed="false">
      <c r="A8061" s="0" t="n">
        <v>17.7208723178864</v>
      </c>
      <c r="B8061" s="0" t="n">
        <v>16.4180339494578</v>
      </c>
    </row>
    <row r="8062" customFormat="false" ht="15" hidden="false" customHeight="false" outlineLevel="0" collapsed="false">
      <c r="A8062" s="0" t="n">
        <v>17.5908134616837</v>
      </c>
      <c r="B8062" s="0" t="n">
        <v>14.2525526586314</v>
      </c>
    </row>
    <row r="8063" customFormat="false" ht="15" hidden="false" customHeight="false" outlineLevel="0" collapsed="false">
      <c r="A8063" s="0" t="n">
        <v>13.9026972440097</v>
      </c>
      <c r="B8063" s="0" t="n">
        <v>23.263561182752</v>
      </c>
    </row>
    <row r="8064" customFormat="false" ht="15" hidden="false" customHeight="false" outlineLevel="0" collapsed="false">
      <c r="A8064" s="0" t="n">
        <v>12.3383649789846</v>
      </c>
      <c r="B8064" s="0" t="n">
        <v>-14.1566204277199</v>
      </c>
    </row>
    <row r="8065" customFormat="false" ht="15" hidden="false" customHeight="false" outlineLevel="0" collapsed="false">
      <c r="A8065" s="0" t="n">
        <v>9.82898818794711</v>
      </c>
      <c r="B8065" s="0" t="n">
        <v>-7.3244818038832</v>
      </c>
    </row>
    <row r="8066" customFormat="false" ht="15" hidden="false" customHeight="false" outlineLevel="0" collapsed="false">
      <c r="A8066" s="0" t="n">
        <v>29.3779439217505</v>
      </c>
      <c r="B8066" s="0" t="n">
        <v>-3.46467926744584</v>
      </c>
    </row>
    <row r="8067" customFormat="false" ht="15" hidden="false" customHeight="false" outlineLevel="0" collapsed="false">
      <c r="A8067" s="0" t="n">
        <v>11.0063955228759</v>
      </c>
      <c r="B8067" s="0" t="n">
        <v>-6.14642194414447</v>
      </c>
    </row>
    <row r="8068" customFormat="false" ht="15" hidden="false" customHeight="false" outlineLevel="0" collapsed="false">
      <c r="A8068" s="0" t="n">
        <v>10.03050455503</v>
      </c>
      <c r="B8068" s="0" t="n">
        <v>-2.15650410077348</v>
      </c>
    </row>
    <row r="8069" customFormat="false" ht="15" hidden="false" customHeight="false" outlineLevel="0" collapsed="false">
      <c r="A8069" s="0" t="n">
        <v>18.6031632706801</v>
      </c>
      <c r="B8069" s="0" t="n">
        <v>22.704890681558</v>
      </c>
    </row>
    <row r="8070" customFormat="false" ht="15" hidden="false" customHeight="false" outlineLevel="0" collapsed="false">
      <c r="A8070" s="0" t="n">
        <v>26.2138370592311</v>
      </c>
      <c r="B8070" s="0" t="n">
        <v>3.36400186029942</v>
      </c>
    </row>
    <row r="8071" customFormat="false" ht="15" hidden="false" customHeight="false" outlineLevel="0" collapsed="false">
      <c r="A8071" s="0" t="n">
        <v>12.562161406716</v>
      </c>
      <c r="B8071" s="0" t="n">
        <v>18.3265867295526</v>
      </c>
    </row>
    <row r="8072" customFormat="false" ht="15" hidden="false" customHeight="false" outlineLevel="0" collapsed="false">
      <c r="A8072" s="0" t="n">
        <v>14.8720492536606</v>
      </c>
      <c r="B8072" s="0" t="n">
        <v>2.62373631561882</v>
      </c>
    </row>
    <row r="8073" customFormat="false" ht="15" hidden="false" customHeight="false" outlineLevel="0" collapsed="false">
      <c r="A8073" s="0" t="n">
        <v>10.5398000983782</v>
      </c>
      <c r="B8073" s="0" t="n">
        <v>9.07671064099632</v>
      </c>
    </row>
    <row r="8074" customFormat="false" ht="15" hidden="false" customHeight="false" outlineLevel="0" collapsed="false">
      <c r="A8074" s="0" t="n">
        <v>11.1650949135498</v>
      </c>
      <c r="B8074" s="0" t="n">
        <v>15.6380772452832</v>
      </c>
    </row>
    <row r="8075" customFormat="false" ht="15" hidden="false" customHeight="false" outlineLevel="0" collapsed="false">
      <c r="A8075" s="0" t="n">
        <v>12.6715902644565</v>
      </c>
      <c r="B8075" s="0" t="n">
        <v>-8.61924949688854</v>
      </c>
    </row>
    <row r="8076" customFormat="false" ht="15" hidden="false" customHeight="false" outlineLevel="0" collapsed="false">
      <c r="A8076" s="0" t="n">
        <v>28.6003060842122</v>
      </c>
      <c r="B8076" s="0" t="n">
        <v>5.61962443625867</v>
      </c>
    </row>
    <row r="8077" customFormat="false" ht="15" hidden="false" customHeight="false" outlineLevel="0" collapsed="false">
      <c r="A8077" s="0" t="n">
        <v>31.464324783486</v>
      </c>
      <c r="B8077" s="0" t="n">
        <v>5.98136218020895</v>
      </c>
    </row>
    <row r="8078" customFormat="false" ht="15" hidden="false" customHeight="false" outlineLevel="0" collapsed="false">
      <c r="A8078" s="0" t="n">
        <v>12.8039906336606</v>
      </c>
      <c r="B8078" s="0" t="n">
        <v>17.7905276879825</v>
      </c>
    </row>
    <row r="8079" customFormat="false" ht="15" hidden="false" customHeight="false" outlineLevel="0" collapsed="false">
      <c r="A8079" s="0" t="n">
        <v>13.1703954415315</v>
      </c>
      <c r="B8079" s="0" t="n">
        <v>18.2757859382066</v>
      </c>
    </row>
    <row r="8080" customFormat="false" ht="15" hidden="false" customHeight="false" outlineLevel="0" collapsed="false">
      <c r="A8080" s="0" t="n">
        <v>24.9015663178078</v>
      </c>
      <c r="B8080" s="0" t="n">
        <v>6.03879044495371</v>
      </c>
    </row>
    <row r="8081" customFormat="false" ht="15" hidden="false" customHeight="false" outlineLevel="0" collapsed="false">
      <c r="A8081" s="0" t="n">
        <v>27.7659919745268</v>
      </c>
      <c r="B8081" s="0" t="n">
        <v>0.762817955520047</v>
      </c>
    </row>
    <row r="8082" customFormat="false" ht="15" hidden="false" customHeight="false" outlineLevel="0" collapsed="false">
      <c r="A8082" s="0" t="n">
        <v>29.177236567442</v>
      </c>
      <c r="B8082" s="0" t="n">
        <v>3.47032940649221</v>
      </c>
    </row>
    <row r="8083" customFormat="false" ht="15" hidden="false" customHeight="false" outlineLevel="0" collapsed="false">
      <c r="A8083" s="0" t="n">
        <v>19.1680185678257</v>
      </c>
      <c r="B8083" s="0" t="n">
        <v>20.9574233637747</v>
      </c>
    </row>
    <row r="8084" customFormat="false" ht="15" hidden="false" customHeight="false" outlineLevel="0" collapsed="false">
      <c r="A8084" s="0" t="n">
        <v>11.6821385611178</v>
      </c>
      <c r="B8084" s="0" t="n">
        <v>18.0625578915586</v>
      </c>
    </row>
    <row r="8085" customFormat="false" ht="15" hidden="false" customHeight="false" outlineLevel="0" collapsed="false">
      <c r="A8085" s="0" t="n">
        <v>27.4648893013478</v>
      </c>
      <c r="B8085" s="0" t="n">
        <v>-0.623106209097177</v>
      </c>
    </row>
    <row r="8086" customFormat="false" ht="15" hidden="false" customHeight="false" outlineLevel="0" collapsed="false">
      <c r="A8086" s="0" t="n">
        <v>10.4342993448789</v>
      </c>
      <c r="B8086" s="0" t="n">
        <v>-11.6029438569897</v>
      </c>
    </row>
    <row r="8087" customFormat="false" ht="15" hidden="false" customHeight="false" outlineLevel="0" collapsed="false">
      <c r="A8087" s="0" t="n">
        <v>12.9364430341885</v>
      </c>
      <c r="B8087" s="0" t="n">
        <v>-11.5490013304977</v>
      </c>
    </row>
    <row r="8088" customFormat="false" ht="15" hidden="false" customHeight="false" outlineLevel="0" collapsed="false">
      <c r="A8088" s="0" t="n">
        <v>21.5832231475633</v>
      </c>
      <c r="B8088" s="0" t="n">
        <v>-0.075846242185102</v>
      </c>
    </row>
    <row r="8089" customFormat="false" ht="15" hidden="false" customHeight="false" outlineLevel="0" collapsed="false">
      <c r="A8089" s="0" t="n">
        <v>11.6380580914396</v>
      </c>
      <c r="B8089" s="0" t="n">
        <v>-14.3683340204783</v>
      </c>
    </row>
    <row r="8090" customFormat="false" ht="15" hidden="false" customHeight="false" outlineLevel="0" collapsed="false">
      <c r="A8090" s="0" t="n">
        <v>10.3706671662269</v>
      </c>
      <c r="B8090" s="0" t="n">
        <v>-1.95499744929718</v>
      </c>
    </row>
    <row r="8091" customFormat="false" ht="15" hidden="false" customHeight="false" outlineLevel="0" collapsed="false">
      <c r="A8091" s="0" t="n">
        <v>20.7655473606121</v>
      </c>
      <c r="B8091" s="0" t="n">
        <v>15.7160870618476</v>
      </c>
    </row>
    <row r="8092" customFormat="false" ht="15" hidden="false" customHeight="false" outlineLevel="0" collapsed="false">
      <c r="A8092" s="0" t="n">
        <v>10.7142317534553</v>
      </c>
      <c r="B8092" s="0" t="n">
        <v>-12.9110558344942</v>
      </c>
    </row>
    <row r="8093" customFormat="false" ht="15" hidden="false" customHeight="false" outlineLevel="0" collapsed="false">
      <c r="A8093" s="0" t="n">
        <v>14.2040347161096</v>
      </c>
      <c r="B8093" s="0" t="n">
        <v>10.2338280572746</v>
      </c>
    </row>
    <row r="8094" customFormat="false" ht="15" hidden="false" customHeight="false" outlineLevel="0" collapsed="false">
      <c r="A8094" s="0" t="n">
        <v>18.4169968275812</v>
      </c>
      <c r="B8094" s="0" t="n">
        <v>3.18872979940165</v>
      </c>
    </row>
    <row r="8095" customFormat="false" ht="15" hidden="false" customHeight="false" outlineLevel="0" collapsed="false">
      <c r="A8095" s="0" t="n">
        <v>25.4175193566978</v>
      </c>
      <c r="B8095" s="0" t="n">
        <v>-0.198391818214078</v>
      </c>
    </row>
    <row r="8096" customFormat="false" ht="15" hidden="false" customHeight="false" outlineLevel="0" collapsed="false">
      <c r="A8096" s="0" t="n">
        <v>10.2944244017357</v>
      </c>
      <c r="B8096" s="0" t="n">
        <v>-9.16008276196574</v>
      </c>
    </row>
    <row r="8097" customFormat="false" ht="15" hidden="false" customHeight="false" outlineLevel="0" collapsed="false">
      <c r="A8097" s="0" t="n">
        <v>10.0552643033357</v>
      </c>
      <c r="B8097" s="0" t="n">
        <v>-7.30389277519601</v>
      </c>
    </row>
    <row r="8098" customFormat="false" ht="15" hidden="false" customHeight="false" outlineLevel="0" collapsed="false">
      <c r="A8098" s="0" t="n">
        <v>23.1030164642702</v>
      </c>
      <c r="B8098" s="0" t="n">
        <v>-1.21995263828135</v>
      </c>
    </row>
    <row r="8099" customFormat="false" ht="15" hidden="false" customHeight="false" outlineLevel="0" collapsed="false">
      <c r="A8099" s="0" t="n">
        <v>16.1013347445808</v>
      </c>
      <c r="B8099" s="0" t="n">
        <v>2.10917745549853</v>
      </c>
    </row>
    <row r="8100" customFormat="false" ht="15" hidden="false" customHeight="false" outlineLevel="0" collapsed="false">
      <c r="A8100" s="0" t="n">
        <v>9.87735319595295</v>
      </c>
      <c r="B8100" s="0" t="n">
        <v>-8.63064928603968</v>
      </c>
    </row>
    <row r="8101" customFormat="false" ht="15" hidden="false" customHeight="false" outlineLevel="0" collapsed="false">
      <c r="A8101" s="0" t="n">
        <v>12.1567530068107</v>
      </c>
      <c r="B8101" s="0" t="n">
        <v>13.9318700709125</v>
      </c>
    </row>
    <row r="8102" customFormat="false" ht="15" hidden="false" customHeight="false" outlineLevel="0" collapsed="false">
      <c r="A8102" s="0" t="n">
        <v>10.7644449853864</v>
      </c>
      <c r="B8102" s="0" t="n">
        <v>10.5835637035915</v>
      </c>
    </row>
    <row r="8103" customFormat="false" ht="15" hidden="false" customHeight="false" outlineLevel="0" collapsed="false">
      <c r="A8103" s="0" t="n">
        <v>9.53196405225435</v>
      </c>
      <c r="B8103" s="0" t="n">
        <v>-0.915604207473739</v>
      </c>
    </row>
    <row r="8104" customFormat="false" ht="15" hidden="false" customHeight="false" outlineLevel="0" collapsed="false">
      <c r="A8104" s="0" t="n">
        <v>23.5433643331848</v>
      </c>
      <c r="B8104" s="0" t="n">
        <v>1.51038482170062</v>
      </c>
    </row>
    <row r="8105" customFormat="false" ht="15" hidden="false" customHeight="false" outlineLevel="0" collapsed="false">
      <c r="A8105" s="0" t="n">
        <v>9.81126978525806</v>
      </c>
      <c r="B8105" s="0" t="n">
        <v>-0.642917646788843</v>
      </c>
    </row>
    <row r="8106" customFormat="false" ht="15" hidden="false" customHeight="false" outlineLevel="0" collapsed="false">
      <c r="A8106" s="0" t="n">
        <v>13.3745930793285</v>
      </c>
      <c r="B8106" s="0" t="n">
        <v>3.39424966877103</v>
      </c>
    </row>
    <row r="8107" customFormat="false" ht="15" hidden="false" customHeight="false" outlineLevel="0" collapsed="false">
      <c r="A8107" s="0" t="n">
        <v>29.1726202396594</v>
      </c>
      <c r="B8107" s="0" t="n">
        <v>1.59328730397407</v>
      </c>
    </row>
    <row r="8108" customFormat="false" ht="15" hidden="false" customHeight="false" outlineLevel="0" collapsed="false">
      <c r="A8108" s="0" t="n">
        <v>13.0326384555774</v>
      </c>
      <c r="B8108" s="0" t="n">
        <v>19.8539026486367</v>
      </c>
    </row>
    <row r="8109" customFormat="false" ht="15" hidden="false" customHeight="false" outlineLevel="0" collapsed="false">
      <c r="A8109" s="0" t="n">
        <v>11.1328740280951</v>
      </c>
      <c r="B8109" s="0" t="n">
        <v>-4.60658410267957</v>
      </c>
    </row>
    <row r="8110" customFormat="false" ht="15" hidden="false" customHeight="false" outlineLevel="0" collapsed="false">
      <c r="A8110" s="0" t="n">
        <v>17.4713351499149</v>
      </c>
      <c r="B8110" s="0" t="n">
        <v>1.68904049809733</v>
      </c>
    </row>
    <row r="8111" customFormat="false" ht="15" hidden="false" customHeight="false" outlineLevel="0" collapsed="false">
      <c r="A8111" s="0" t="n">
        <v>10.2180744825309</v>
      </c>
      <c r="B8111" s="0" t="n">
        <v>-4.48460999562413</v>
      </c>
    </row>
    <row r="8112" customFormat="false" ht="15" hidden="false" customHeight="false" outlineLevel="0" collapsed="false">
      <c r="A8112" s="0" t="n">
        <v>12.5625514486769</v>
      </c>
      <c r="B8112" s="0" t="n">
        <v>23.1618985027728</v>
      </c>
    </row>
    <row r="8113" customFormat="false" ht="15" hidden="false" customHeight="false" outlineLevel="0" collapsed="false">
      <c r="A8113" s="0" t="n">
        <v>20.7174680301358</v>
      </c>
      <c r="B8113" s="0" t="n">
        <v>4.21463187797512</v>
      </c>
    </row>
    <row r="8114" customFormat="false" ht="15" hidden="false" customHeight="false" outlineLevel="0" collapsed="false">
      <c r="A8114" s="0" t="n">
        <v>12.3288534167373</v>
      </c>
      <c r="B8114" s="0" t="n">
        <v>14.4226734479369</v>
      </c>
    </row>
    <row r="8115" customFormat="false" ht="15" hidden="false" customHeight="false" outlineLevel="0" collapsed="false">
      <c r="A8115" s="0" t="n">
        <v>18.778001104706</v>
      </c>
      <c r="B8115" s="0" t="n">
        <v>18.6912956366149</v>
      </c>
    </row>
    <row r="8116" customFormat="false" ht="15" hidden="false" customHeight="false" outlineLevel="0" collapsed="false">
      <c r="A8116" s="0" t="n">
        <v>22.0303766342571</v>
      </c>
      <c r="B8116" s="0" t="n">
        <v>5.30694351123977</v>
      </c>
    </row>
    <row r="8117" customFormat="false" ht="15" hidden="false" customHeight="false" outlineLevel="0" collapsed="false">
      <c r="A8117" s="0" t="n">
        <v>10.5265314935034</v>
      </c>
      <c r="B8117" s="0" t="n">
        <v>-14.5397105701584</v>
      </c>
    </row>
    <row r="8118" customFormat="false" ht="15" hidden="false" customHeight="false" outlineLevel="0" collapsed="false">
      <c r="A8118" s="0" t="n">
        <v>9.46634010436658</v>
      </c>
      <c r="B8118" s="0" t="n">
        <v>2.7712997335883</v>
      </c>
    </row>
    <row r="8119" customFormat="false" ht="15" hidden="false" customHeight="false" outlineLevel="0" collapsed="false">
      <c r="A8119" s="0" t="n">
        <v>11.4084716722295</v>
      </c>
      <c r="B8119" s="0" t="n">
        <v>-7.39068768617033</v>
      </c>
    </row>
    <row r="8120" customFormat="false" ht="15" hidden="false" customHeight="false" outlineLevel="0" collapsed="false">
      <c r="A8120" s="0" t="n">
        <v>22.8708375724739</v>
      </c>
      <c r="B8120" s="0" t="n">
        <v>3.30672960193618</v>
      </c>
    </row>
    <row r="8121" customFormat="false" ht="15" hidden="false" customHeight="false" outlineLevel="0" collapsed="false">
      <c r="A8121" s="0" t="n">
        <v>13.3019812538403</v>
      </c>
      <c r="B8121" s="0" t="n">
        <v>19.2114849282717</v>
      </c>
    </row>
    <row r="8122" customFormat="false" ht="15" hidden="false" customHeight="false" outlineLevel="0" collapsed="false">
      <c r="A8122" s="0" t="n">
        <v>11.5011009453525</v>
      </c>
      <c r="B8122" s="0" t="n">
        <v>14.6003268482609</v>
      </c>
    </row>
    <row r="8123" customFormat="false" ht="15" hidden="false" customHeight="false" outlineLevel="0" collapsed="false">
      <c r="A8123" s="0" t="n">
        <v>9.08293043458929</v>
      </c>
      <c r="B8123" s="0" t="n">
        <v>3.89422357426961</v>
      </c>
    </row>
    <row r="8124" customFormat="false" ht="15" hidden="false" customHeight="false" outlineLevel="0" collapsed="false">
      <c r="A8124" s="0" t="n">
        <v>14.3247308115129</v>
      </c>
      <c r="B8124" s="0" t="n">
        <v>13.6340707046664</v>
      </c>
    </row>
    <row r="8125" customFormat="false" ht="15" hidden="false" customHeight="false" outlineLevel="0" collapsed="false">
      <c r="A8125" s="0" t="n">
        <v>11.5543627846296</v>
      </c>
      <c r="B8125" s="0" t="n">
        <v>-6.53299342846139</v>
      </c>
    </row>
    <row r="8126" customFormat="false" ht="15" hidden="false" customHeight="false" outlineLevel="0" collapsed="false">
      <c r="A8126" s="0" t="n">
        <v>11.5763817063377</v>
      </c>
      <c r="B8126" s="0" t="n">
        <v>12.5987304569817</v>
      </c>
    </row>
    <row r="8127" customFormat="false" ht="15" hidden="false" customHeight="false" outlineLevel="0" collapsed="false">
      <c r="A8127" s="0" t="n">
        <v>12.7262078817783</v>
      </c>
      <c r="B8127" s="0" t="n">
        <v>22.8932591295348</v>
      </c>
    </row>
    <row r="8128" customFormat="false" ht="15" hidden="false" customHeight="false" outlineLevel="0" collapsed="false">
      <c r="A8128" s="0" t="n">
        <v>19.5270390316995</v>
      </c>
      <c r="B8128" s="0" t="n">
        <v>16.054888618573</v>
      </c>
    </row>
    <row r="8129" customFormat="false" ht="15" hidden="false" customHeight="false" outlineLevel="0" collapsed="false">
      <c r="A8129" s="0" t="n">
        <v>16.8381960351047</v>
      </c>
      <c r="B8129" s="0" t="n">
        <v>12.3002580218889</v>
      </c>
    </row>
    <row r="8130" customFormat="false" ht="15" hidden="false" customHeight="false" outlineLevel="0" collapsed="false">
      <c r="A8130" s="0" t="n">
        <v>24.6654518253206</v>
      </c>
      <c r="B8130" s="0" t="n">
        <v>3.36646440628943</v>
      </c>
    </row>
    <row r="8131" customFormat="false" ht="15" hidden="false" customHeight="false" outlineLevel="0" collapsed="false">
      <c r="A8131" s="0" t="n">
        <v>13.9269139535233</v>
      </c>
      <c r="B8131" s="0" t="n">
        <v>11.6529878465924</v>
      </c>
    </row>
    <row r="8132" customFormat="false" ht="15" hidden="false" customHeight="false" outlineLevel="0" collapsed="false">
      <c r="A8132" s="0" t="n">
        <v>12.0407275110414</v>
      </c>
      <c r="B8132" s="0" t="n">
        <v>23.0456520913778</v>
      </c>
    </row>
    <row r="8133" customFormat="false" ht="15" hidden="false" customHeight="false" outlineLevel="0" collapsed="false">
      <c r="A8133" s="0" t="n">
        <v>10.4444121128134</v>
      </c>
      <c r="B8133" s="0" t="n">
        <v>7.17333633871123</v>
      </c>
    </row>
    <row r="8134" customFormat="false" ht="15" hidden="false" customHeight="false" outlineLevel="0" collapsed="false">
      <c r="A8134" s="0" t="n">
        <v>12.3287055432024</v>
      </c>
      <c r="B8134" s="0" t="n">
        <v>20.074975636836</v>
      </c>
    </row>
    <row r="8135" customFormat="false" ht="15" hidden="false" customHeight="false" outlineLevel="0" collapsed="false">
      <c r="A8135" s="0" t="n">
        <v>11.6183617953229</v>
      </c>
      <c r="B8135" s="0" t="n">
        <v>-10.3772054268103</v>
      </c>
    </row>
    <row r="8136" customFormat="false" ht="15" hidden="false" customHeight="false" outlineLevel="0" collapsed="false">
      <c r="A8136" s="0" t="n">
        <v>10.1265057085504</v>
      </c>
      <c r="B8136" s="0" t="n">
        <v>-2.04848438081863</v>
      </c>
    </row>
    <row r="8137" customFormat="false" ht="15" hidden="false" customHeight="false" outlineLevel="0" collapsed="false">
      <c r="A8137" s="0" t="n">
        <v>13.6822625117045</v>
      </c>
      <c r="B8137" s="0" t="n">
        <v>20.0873448381637</v>
      </c>
    </row>
    <row r="8138" customFormat="false" ht="15" hidden="false" customHeight="false" outlineLevel="0" collapsed="false">
      <c r="A8138" s="0" t="n">
        <v>11.5518559465498</v>
      </c>
      <c r="B8138" s="0" t="n">
        <v>12.5105181065068</v>
      </c>
    </row>
    <row r="8139" customFormat="false" ht="15" hidden="false" customHeight="false" outlineLevel="0" collapsed="false">
      <c r="A8139" s="0" t="n">
        <v>21.5479975317857</v>
      </c>
      <c r="B8139" s="0" t="n">
        <v>16.2093455306287</v>
      </c>
    </row>
    <row r="8140" customFormat="false" ht="15" hidden="false" customHeight="false" outlineLevel="0" collapsed="false">
      <c r="A8140" s="0" t="n">
        <v>10.1934628139225</v>
      </c>
      <c r="B8140" s="0" t="n">
        <v>-9.98965477034965</v>
      </c>
    </row>
    <row r="8141" customFormat="false" ht="15" hidden="false" customHeight="false" outlineLevel="0" collapsed="false">
      <c r="A8141" s="0" t="n">
        <v>11.9187669255235</v>
      </c>
      <c r="B8141" s="0" t="n">
        <v>-8.10189096457943</v>
      </c>
    </row>
    <row r="8142" customFormat="false" ht="15" hidden="false" customHeight="false" outlineLevel="0" collapsed="false">
      <c r="A8142" s="0" t="n">
        <v>19.3823440845017</v>
      </c>
      <c r="B8142" s="0" t="n">
        <v>20.5920618935652</v>
      </c>
    </row>
    <row r="8143" customFormat="false" ht="15" hidden="false" customHeight="false" outlineLevel="0" collapsed="false">
      <c r="A8143" s="0" t="n">
        <v>12.0468563202996</v>
      </c>
      <c r="B8143" s="0" t="n">
        <v>21.4004859432694</v>
      </c>
    </row>
    <row r="8144" customFormat="false" ht="15" hidden="false" customHeight="false" outlineLevel="0" collapsed="false">
      <c r="A8144" s="0" t="n">
        <v>20.7085024880426</v>
      </c>
      <c r="B8144" s="0" t="n">
        <v>4.86450695086369</v>
      </c>
    </row>
    <row r="8145" customFormat="false" ht="15" hidden="false" customHeight="false" outlineLevel="0" collapsed="false">
      <c r="A8145" s="0" t="n">
        <v>18.5184507176456</v>
      </c>
      <c r="B8145" s="0" t="n">
        <v>23.4840546024905</v>
      </c>
    </row>
    <row r="8146" customFormat="false" ht="15" hidden="false" customHeight="false" outlineLevel="0" collapsed="false">
      <c r="A8146" s="0" t="n">
        <v>12.9441098738456</v>
      </c>
      <c r="B8146" s="0" t="n">
        <v>24.5024995302851</v>
      </c>
    </row>
    <row r="8147" customFormat="false" ht="15" hidden="false" customHeight="false" outlineLevel="0" collapsed="false">
      <c r="A8147" s="0" t="n">
        <v>12.5477968493746</v>
      </c>
      <c r="B8147" s="0" t="n">
        <v>19.7915794179428</v>
      </c>
    </row>
    <row r="8148" customFormat="false" ht="15" hidden="false" customHeight="false" outlineLevel="0" collapsed="false">
      <c r="A8148" s="0" t="n">
        <v>13.1457075623301</v>
      </c>
      <c r="B8148" s="0" t="n">
        <v>17.9103840292531</v>
      </c>
    </row>
    <row r="8149" customFormat="false" ht="15" hidden="false" customHeight="false" outlineLevel="0" collapsed="false">
      <c r="A8149" s="0" t="n">
        <v>23.9723312613019</v>
      </c>
      <c r="B8149" s="0" t="n">
        <v>-0.0462426909884358</v>
      </c>
    </row>
    <row r="8150" customFormat="false" ht="15" hidden="false" customHeight="false" outlineLevel="0" collapsed="false">
      <c r="A8150" s="0" t="n">
        <v>17.1247935865467</v>
      </c>
      <c r="B8150" s="0" t="n">
        <v>13.9433528744268</v>
      </c>
    </row>
    <row r="8151" customFormat="false" ht="15" hidden="false" customHeight="false" outlineLevel="0" collapsed="false">
      <c r="A8151" s="0" t="n">
        <v>15.1835317295961</v>
      </c>
      <c r="B8151" s="0" t="n">
        <v>1.78355967914224</v>
      </c>
    </row>
    <row r="8152" customFormat="false" ht="15" hidden="false" customHeight="false" outlineLevel="0" collapsed="false">
      <c r="A8152" s="0" t="n">
        <v>30.7360744867343</v>
      </c>
      <c r="B8152" s="0" t="n">
        <v>4.20377667871589</v>
      </c>
    </row>
    <row r="8153" customFormat="false" ht="15" hidden="false" customHeight="false" outlineLevel="0" collapsed="false">
      <c r="A8153" s="0" t="n">
        <v>27.8951785958654</v>
      </c>
      <c r="B8153" s="0" t="n">
        <v>2.51927914611076</v>
      </c>
    </row>
    <row r="8154" customFormat="false" ht="15" hidden="false" customHeight="false" outlineLevel="0" collapsed="false">
      <c r="A8154" s="0" t="n">
        <v>10.8740636222417</v>
      </c>
      <c r="B8154" s="0" t="n">
        <v>13.1639880541097</v>
      </c>
    </row>
    <row r="8155" customFormat="false" ht="15" hidden="false" customHeight="false" outlineLevel="0" collapsed="false">
      <c r="A8155" s="0" t="n">
        <v>18.4735658436692</v>
      </c>
      <c r="B8155" s="0" t="n">
        <v>4.34158584572476</v>
      </c>
    </row>
    <row r="8156" customFormat="false" ht="15" hidden="false" customHeight="false" outlineLevel="0" collapsed="false">
      <c r="A8156" s="0" t="n">
        <v>10.5096389318603</v>
      </c>
      <c r="B8156" s="0" t="n">
        <v>-8.29027815580688</v>
      </c>
    </row>
    <row r="8157" customFormat="false" ht="15" hidden="false" customHeight="false" outlineLevel="0" collapsed="false">
      <c r="A8157" s="0" t="n">
        <v>11.1225886073163</v>
      </c>
      <c r="B8157" s="0" t="n">
        <v>-12.0487955858496</v>
      </c>
    </row>
    <row r="8158" customFormat="false" ht="15" hidden="false" customHeight="false" outlineLevel="0" collapsed="false">
      <c r="A8158" s="0" t="n">
        <v>9.43616387366716</v>
      </c>
      <c r="B8158" s="0" t="n">
        <v>-0.347870926924339</v>
      </c>
    </row>
    <row r="8159" customFormat="false" ht="15" hidden="false" customHeight="false" outlineLevel="0" collapsed="false">
      <c r="A8159" s="0" t="n">
        <v>13.4649275290764</v>
      </c>
      <c r="B8159" s="0" t="n">
        <v>-14.8834024928205</v>
      </c>
    </row>
    <row r="8160" customFormat="false" ht="15" hidden="false" customHeight="false" outlineLevel="0" collapsed="false">
      <c r="A8160" s="0" t="n">
        <v>18.4496779798041</v>
      </c>
      <c r="B8160" s="0" t="n">
        <v>23.6640199891671</v>
      </c>
    </row>
    <row r="8161" customFormat="false" ht="15" hidden="false" customHeight="false" outlineLevel="0" collapsed="false">
      <c r="A8161" s="0" t="n">
        <v>14.3252471440127</v>
      </c>
      <c r="B8161" s="0" t="n">
        <v>23.4058275742918</v>
      </c>
    </row>
    <row r="8162" customFormat="false" ht="15" hidden="false" customHeight="false" outlineLevel="0" collapsed="false">
      <c r="A8162" s="0" t="n">
        <v>17.4298081745468</v>
      </c>
      <c r="B8162" s="0" t="n">
        <v>12.86473183153</v>
      </c>
    </row>
    <row r="8163" customFormat="false" ht="15" hidden="false" customHeight="false" outlineLevel="0" collapsed="false">
      <c r="A8163" s="0" t="n">
        <v>11.1450017485396</v>
      </c>
      <c r="B8163" s="0" t="n">
        <v>12.1233496363053</v>
      </c>
    </row>
    <row r="8164" customFormat="false" ht="15" hidden="false" customHeight="false" outlineLevel="0" collapsed="false">
      <c r="A8164" s="0" t="n">
        <v>26.7365335654252</v>
      </c>
      <c r="B8164" s="0" t="n">
        <v>-0.310489015209151</v>
      </c>
    </row>
    <row r="8165" customFormat="false" ht="15" hidden="false" customHeight="false" outlineLevel="0" collapsed="false">
      <c r="A8165" s="0" t="n">
        <v>12.236136799123</v>
      </c>
      <c r="B8165" s="0" t="n">
        <v>-7.32284628045253</v>
      </c>
    </row>
    <row r="8166" customFormat="false" ht="15" hidden="false" customHeight="false" outlineLevel="0" collapsed="false">
      <c r="A8166" s="0" t="n">
        <v>19.7862252691739</v>
      </c>
      <c r="B8166" s="0" t="n">
        <v>22.9263545267181</v>
      </c>
    </row>
    <row r="8167" customFormat="false" ht="15" hidden="false" customHeight="false" outlineLevel="0" collapsed="false">
      <c r="A8167" s="0" t="n">
        <v>11.4811554474543</v>
      </c>
      <c r="B8167" s="0" t="n">
        <v>-5.37359733692709</v>
      </c>
    </row>
    <row r="8168" customFormat="false" ht="15" hidden="false" customHeight="false" outlineLevel="0" collapsed="false">
      <c r="A8168" s="0" t="n">
        <v>11.2493011244723</v>
      </c>
      <c r="B8168" s="0" t="n">
        <v>-5.89305697450106</v>
      </c>
    </row>
    <row r="8169" customFormat="false" ht="15" hidden="false" customHeight="false" outlineLevel="0" collapsed="false">
      <c r="A8169" s="0" t="n">
        <v>11.8425025255072</v>
      </c>
      <c r="B8169" s="0" t="n">
        <v>-6.88575000744548</v>
      </c>
    </row>
    <row r="8170" customFormat="false" ht="15" hidden="false" customHeight="false" outlineLevel="0" collapsed="false">
      <c r="A8170" s="0" t="n">
        <v>17.6343750719493</v>
      </c>
      <c r="B8170" s="0" t="n">
        <v>18.0676637946731</v>
      </c>
    </row>
    <row r="8171" customFormat="false" ht="15" hidden="false" customHeight="false" outlineLevel="0" collapsed="false">
      <c r="A8171" s="0" t="n">
        <v>14.5139881417677</v>
      </c>
      <c r="B8171" s="0" t="n">
        <v>2.74130984279348</v>
      </c>
    </row>
    <row r="8172" customFormat="false" ht="15" hidden="false" customHeight="false" outlineLevel="0" collapsed="false">
      <c r="A8172" s="0" t="n">
        <v>12.3534146269822</v>
      </c>
      <c r="B8172" s="0" t="n">
        <v>18.8314825674404</v>
      </c>
    </row>
    <row r="8173" customFormat="false" ht="15" hidden="false" customHeight="false" outlineLevel="0" collapsed="false">
      <c r="A8173" s="0" t="n">
        <v>20.070728443585</v>
      </c>
      <c r="B8173" s="0" t="n">
        <v>0.203668753613299</v>
      </c>
    </row>
    <row r="8174" customFormat="false" ht="15" hidden="false" customHeight="false" outlineLevel="0" collapsed="false">
      <c r="A8174" s="0" t="n">
        <v>22.1086467698368</v>
      </c>
      <c r="B8174" s="0" t="n">
        <v>18.2473729380885</v>
      </c>
    </row>
    <row r="8175" customFormat="false" ht="15" hidden="false" customHeight="false" outlineLevel="0" collapsed="false">
      <c r="A8175" s="0" t="n">
        <v>9.60254571102569</v>
      </c>
      <c r="B8175" s="0" t="n">
        <v>-2.6365225300827</v>
      </c>
    </row>
    <row r="8176" customFormat="false" ht="15" hidden="false" customHeight="false" outlineLevel="0" collapsed="false">
      <c r="A8176" s="0" t="n">
        <v>20.5641553219478</v>
      </c>
      <c r="B8176" s="0" t="n">
        <v>20.1989589097478</v>
      </c>
    </row>
    <row r="8177" customFormat="false" ht="15" hidden="false" customHeight="false" outlineLevel="0" collapsed="false">
      <c r="A8177" s="0" t="n">
        <v>10.9499230870373</v>
      </c>
      <c r="B8177" s="0" t="n">
        <v>-2.51436990781146</v>
      </c>
    </row>
    <row r="8178" customFormat="false" ht="15" hidden="false" customHeight="false" outlineLevel="0" collapsed="false">
      <c r="A8178" s="0" t="n">
        <v>17.7687646345638</v>
      </c>
      <c r="B8178" s="0" t="n">
        <v>17.5837632334232</v>
      </c>
    </row>
    <row r="8179" customFormat="false" ht="15" hidden="false" customHeight="false" outlineLevel="0" collapsed="false">
      <c r="A8179" s="0" t="n">
        <v>13.9863424617274</v>
      </c>
      <c r="B8179" s="0" t="n">
        <v>22.6162210023215</v>
      </c>
    </row>
    <row r="8180" customFormat="false" ht="15" hidden="false" customHeight="false" outlineLevel="0" collapsed="false">
      <c r="A8180" s="0" t="n">
        <v>19.7134797207223</v>
      </c>
      <c r="B8180" s="0" t="n">
        <v>20.1699324707735</v>
      </c>
    </row>
    <row r="8181" customFormat="false" ht="15" hidden="false" customHeight="false" outlineLevel="0" collapsed="false">
      <c r="A8181" s="0" t="n">
        <v>20.0787423335335</v>
      </c>
      <c r="B8181" s="0" t="n">
        <v>22.7603018553825</v>
      </c>
    </row>
    <row r="8182" customFormat="false" ht="15" hidden="false" customHeight="false" outlineLevel="0" collapsed="false">
      <c r="A8182" s="0" t="n">
        <v>21.6844253621102</v>
      </c>
      <c r="B8182" s="0" t="n">
        <v>16.9644546461229</v>
      </c>
    </row>
    <row r="8183" customFormat="false" ht="15" hidden="false" customHeight="false" outlineLevel="0" collapsed="false">
      <c r="A8183" s="0" t="n">
        <v>23.5028197331785</v>
      </c>
      <c r="B8183" s="0" t="n">
        <v>5.8368592328178</v>
      </c>
    </row>
    <row r="8184" customFormat="false" ht="15" hidden="false" customHeight="false" outlineLevel="0" collapsed="false">
      <c r="A8184" s="0" t="n">
        <v>19.5239853511975</v>
      </c>
      <c r="B8184" s="0" t="n">
        <v>15.2947131409772</v>
      </c>
    </row>
    <row r="8185" customFormat="false" ht="15" hidden="false" customHeight="false" outlineLevel="0" collapsed="false">
      <c r="A8185" s="0" t="n">
        <v>13.6722293757064</v>
      </c>
      <c r="B8185" s="0" t="n">
        <v>21.8183296195963</v>
      </c>
    </row>
    <row r="8186" customFormat="false" ht="15" hidden="false" customHeight="false" outlineLevel="0" collapsed="false">
      <c r="A8186" s="0" t="n">
        <v>11.4981287999652</v>
      </c>
      <c r="B8186" s="0" t="n">
        <v>-8.09735771728085</v>
      </c>
    </row>
    <row r="8187" customFormat="false" ht="15" hidden="false" customHeight="false" outlineLevel="0" collapsed="false">
      <c r="A8187" s="0" t="n">
        <v>24.5454462376721</v>
      </c>
      <c r="B8187" s="0" t="n">
        <v>19.5508542039669</v>
      </c>
    </row>
    <row r="8188" customFormat="false" ht="15" hidden="false" customHeight="false" outlineLevel="0" collapsed="false">
      <c r="A8188" s="0" t="n">
        <v>12.570532743649</v>
      </c>
      <c r="B8188" s="0" t="n">
        <v>23.6798422028322</v>
      </c>
    </row>
    <row r="8189" customFormat="false" ht="15" hidden="false" customHeight="false" outlineLevel="0" collapsed="false">
      <c r="A8189" s="0" t="n">
        <v>20.4800206157707</v>
      </c>
      <c r="B8189" s="0" t="n">
        <v>2.65552337869285</v>
      </c>
    </row>
    <row r="8190" customFormat="false" ht="15" hidden="false" customHeight="false" outlineLevel="0" collapsed="false">
      <c r="A8190" s="0" t="n">
        <v>12.1452148848713</v>
      </c>
      <c r="B8190" s="0" t="n">
        <v>20.7474787473392</v>
      </c>
    </row>
    <row r="8191" customFormat="false" ht="15" hidden="false" customHeight="false" outlineLevel="0" collapsed="false">
      <c r="A8191" s="0" t="n">
        <v>12.0482161777134</v>
      </c>
      <c r="B8191" s="0" t="n">
        <v>-7.96102983166514</v>
      </c>
    </row>
    <row r="8192" customFormat="false" ht="15" hidden="false" customHeight="false" outlineLevel="0" collapsed="false">
      <c r="A8192" s="0" t="n">
        <v>11.7831808145149</v>
      </c>
      <c r="B8192" s="0" t="n">
        <v>13.6212091577716</v>
      </c>
    </row>
    <row r="8193" customFormat="false" ht="15" hidden="false" customHeight="false" outlineLevel="0" collapsed="false">
      <c r="A8193" s="0" t="n">
        <v>11.0644642848249</v>
      </c>
      <c r="B8193" s="0" t="n">
        <v>-10.9555124034196</v>
      </c>
    </row>
    <row r="8194" customFormat="false" ht="15" hidden="false" customHeight="false" outlineLevel="0" collapsed="false">
      <c r="A8194" s="0" t="n">
        <v>12.8961439944856</v>
      </c>
      <c r="B8194" s="0" t="n">
        <v>17.3592112456524</v>
      </c>
    </row>
    <row r="8195" customFormat="false" ht="15" hidden="false" customHeight="false" outlineLevel="0" collapsed="false">
      <c r="A8195" s="0" t="n">
        <v>14.2615104984987</v>
      </c>
      <c r="B8195" s="0" t="n">
        <v>2.81583045647594</v>
      </c>
    </row>
    <row r="8196" customFormat="false" ht="15" hidden="false" customHeight="false" outlineLevel="0" collapsed="false">
      <c r="A8196" s="0" t="n">
        <v>22.6833352650485</v>
      </c>
      <c r="B8196" s="0" t="n">
        <v>20.0880918478138</v>
      </c>
    </row>
    <row r="8197" customFormat="false" ht="15" hidden="false" customHeight="false" outlineLevel="0" collapsed="false">
      <c r="A8197" s="0" t="n">
        <v>13.1419195546619</v>
      </c>
      <c r="B8197" s="0" t="n">
        <v>-13.5516327919021</v>
      </c>
    </row>
    <row r="8198" customFormat="false" ht="15" hidden="false" customHeight="false" outlineLevel="0" collapsed="false">
      <c r="A8198" s="0" t="n">
        <v>17.7899963727768</v>
      </c>
      <c r="B8198" s="0" t="n">
        <v>3.07228527643689</v>
      </c>
    </row>
    <row r="8199" customFormat="false" ht="15" hidden="false" customHeight="false" outlineLevel="0" collapsed="false">
      <c r="A8199" s="0" t="n">
        <v>31.7307656312847</v>
      </c>
      <c r="B8199" s="0" t="n">
        <v>2.38585167723119</v>
      </c>
    </row>
    <row r="8200" customFormat="false" ht="15" hidden="false" customHeight="false" outlineLevel="0" collapsed="false">
      <c r="A8200" s="0" t="n">
        <v>23.2064582029211</v>
      </c>
      <c r="B8200" s="0" t="n">
        <v>2.18796847546183</v>
      </c>
    </row>
    <row r="8201" customFormat="false" ht="15" hidden="false" customHeight="false" outlineLevel="0" collapsed="false">
      <c r="A8201" s="0" t="n">
        <v>11.1538597770689</v>
      </c>
      <c r="B8201" s="0" t="n">
        <v>-7.57337647021751</v>
      </c>
    </row>
    <row r="8202" customFormat="false" ht="15" hidden="false" customHeight="false" outlineLevel="0" collapsed="false">
      <c r="A8202" s="0" t="n">
        <v>12.1274996428637</v>
      </c>
      <c r="B8202" s="0" t="n">
        <v>13.6511725097408</v>
      </c>
    </row>
    <row r="8203" customFormat="false" ht="15" hidden="false" customHeight="false" outlineLevel="0" collapsed="false">
      <c r="A8203" s="0" t="n">
        <v>11.4483748355422</v>
      </c>
      <c r="B8203" s="0" t="n">
        <v>-13.5109313709877</v>
      </c>
    </row>
    <row r="8204" customFormat="false" ht="15" hidden="false" customHeight="false" outlineLevel="0" collapsed="false">
      <c r="A8204" s="0" t="n">
        <v>13.5440143788031</v>
      </c>
      <c r="B8204" s="0" t="n">
        <v>3.09491094274593</v>
      </c>
    </row>
    <row r="8205" customFormat="false" ht="15" hidden="false" customHeight="false" outlineLevel="0" collapsed="false">
      <c r="A8205" s="0" t="n">
        <v>12.8934455561775</v>
      </c>
      <c r="B8205" s="0" t="n">
        <v>22.7825498851006</v>
      </c>
    </row>
    <row r="8206" customFormat="false" ht="15" hidden="false" customHeight="false" outlineLevel="0" collapsed="false">
      <c r="A8206" s="0" t="n">
        <v>11.6671822523098</v>
      </c>
      <c r="B8206" s="0" t="n">
        <v>13.0547143659475</v>
      </c>
    </row>
    <row r="8207" customFormat="false" ht="15" hidden="false" customHeight="false" outlineLevel="0" collapsed="false">
      <c r="A8207" s="0" t="n">
        <v>17.5469444228437</v>
      </c>
      <c r="B8207" s="0" t="n">
        <v>20.3779218084589</v>
      </c>
    </row>
    <row r="8208" customFormat="false" ht="15" hidden="false" customHeight="false" outlineLevel="0" collapsed="false">
      <c r="A8208" s="0" t="n">
        <v>13.8408250506071</v>
      </c>
      <c r="B8208" s="0" t="n">
        <v>10.5662138675329</v>
      </c>
    </row>
    <row r="8209" customFormat="false" ht="15" hidden="false" customHeight="false" outlineLevel="0" collapsed="false">
      <c r="A8209" s="0" t="n">
        <v>28.0117447561858</v>
      </c>
      <c r="B8209" s="0" t="n">
        <v>2.39178662819111</v>
      </c>
    </row>
    <row r="8210" customFormat="false" ht="15" hidden="false" customHeight="false" outlineLevel="0" collapsed="false">
      <c r="A8210" s="0" t="n">
        <v>27.8304702685906</v>
      </c>
      <c r="B8210" s="0" t="n">
        <v>1.31269151988141</v>
      </c>
    </row>
    <row r="8211" customFormat="false" ht="15" hidden="false" customHeight="false" outlineLevel="0" collapsed="false">
      <c r="A8211" s="0" t="n">
        <v>20.6600234874604</v>
      </c>
      <c r="B8211" s="0" t="n">
        <v>4.71301296390355</v>
      </c>
    </row>
    <row r="8212" customFormat="false" ht="15" hidden="false" customHeight="false" outlineLevel="0" collapsed="false">
      <c r="A8212" s="0" t="n">
        <v>12.3947044980632</v>
      </c>
      <c r="B8212" s="0" t="n">
        <v>16.2176973726316</v>
      </c>
    </row>
    <row r="8213" customFormat="false" ht="15" hidden="false" customHeight="false" outlineLevel="0" collapsed="false">
      <c r="A8213" s="0" t="n">
        <v>22.1763633229172</v>
      </c>
      <c r="B8213" s="0" t="n">
        <v>-0.40669416866573</v>
      </c>
    </row>
    <row r="8214" customFormat="false" ht="15" hidden="false" customHeight="false" outlineLevel="0" collapsed="false">
      <c r="A8214" s="0" t="n">
        <v>10.4088610001716</v>
      </c>
      <c r="B8214" s="0" t="n">
        <v>-5.70561562929253</v>
      </c>
    </row>
    <row r="8215" customFormat="false" ht="15" hidden="false" customHeight="false" outlineLevel="0" collapsed="false">
      <c r="A8215" s="0" t="n">
        <v>10.7939293966518</v>
      </c>
      <c r="B8215" s="0" t="n">
        <v>9.72912521757735</v>
      </c>
    </row>
    <row r="8216" customFormat="false" ht="15" hidden="false" customHeight="false" outlineLevel="0" collapsed="false">
      <c r="A8216" s="0" t="n">
        <v>10.4060307401659</v>
      </c>
      <c r="B8216" s="0" t="n">
        <v>-7.09845098600508</v>
      </c>
    </row>
    <row r="8217" customFormat="false" ht="15" hidden="false" customHeight="false" outlineLevel="0" collapsed="false">
      <c r="A8217" s="0" t="n">
        <v>13.9801470215599</v>
      </c>
      <c r="B8217" s="0" t="n">
        <v>10.175668810624</v>
      </c>
    </row>
    <row r="8218" customFormat="false" ht="15" hidden="false" customHeight="false" outlineLevel="0" collapsed="false">
      <c r="A8218" s="0" t="n">
        <v>10.1518283020353</v>
      </c>
      <c r="B8218" s="0" t="n">
        <v>-11.5416636581927</v>
      </c>
    </row>
    <row r="8219" customFormat="false" ht="15" hidden="false" customHeight="false" outlineLevel="0" collapsed="false">
      <c r="A8219" s="0" t="n">
        <v>30.4389847722639</v>
      </c>
      <c r="B8219" s="0" t="n">
        <v>3.50036954945046</v>
      </c>
    </row>
    <row r="8220" customFormat="false" ht="15" hidden="false" customHeight="false" outlineLevel="0" collapsed="false">
      <c r="A8220" s="0" t="n">
        <v>10.985201464985</v>
      </c>
      <c r="B8220" s="0" t="n">
        <v>10.1625876049545</v>
      </c>
    </row>
    <row r="8221" customFormat="false" ht="15" hidden="false" customHeight="false" outlineLevel="0" collapsed="false">
      <c r="A8221" s="0" t="n">
        <v>18.7639268151031</v>
      </c>
      <c r="B8221" s="0" t="n">
        <v>20.6389877892932</v>
      </c>
    </row>
    <row r="8222" customFormat="false" ht="15" hidden="false" customHeight="false" outlineLevel="0" collapsed="false">
      <c r="A8222" s="0" t="n">
        <v>27.6626475625383</v>
      </c>
      <c r="B8222" s="0" t="n">
        <v>3.1114087415595</v>
      </c>
    </row>
    <row r="8223" customFormat="false" ht="15" hidden="false" customHeight="false" outlineLevel="0" collapsed="false">
      <c r="A8223" s="0" t="n">
        <v>22.7650564471466</v>
      </c>
      <c r="B8223" s="0" t="n">
        <v>20.0240068702514</v>
      </c>
    </row>
    <row r="8224" customFormat="false" ht="15" hidden="false" customHeight="false" outlineLevel="0" collapsed="false">
      <c r="A8224" s="0" t="n">
        <v>26.7784149858286</v>
      </c>
      <c r="B8224" s="0" t="n">
        <v>-2.17134847799034</v>
      </c>
    </row>
    <row r="8225" customFormat="false" ht="15" hidden="false" customHeight="false" outlineLevel="0" collapsed="false">
      <c r="A8225" s="0" t="n">
        <v>25.5308625393785</v>
      </c>
      <c r="B8225" s="0" t="n">
        <v>5.50567239478675</v>
      </c>
    </row>
    <row r="8226" customFormat="false" ht="15" hidden="false" customHeight="false" outlineLevel="0" collapsed="false">
      <c r="A8226" s="0" t="n">
        <v>23.8128760330214</v>
      </c>
      <c r="B8226" s="0" t="n">
        <v>4.89879926690362</v>
      </c>
    </row>
    <row r="8227" customFormat="false" ht="15" hidden="false" customHeight="false" outlineLevel="0" collapsed="false">
      <c r="A8227" s="0" t="n">
        <v>10.2619149570089</v>
      </c>
      <c r="B8227" s="0" t="n">
        <v>-10.1173827792404</v>
      </c>
    </row>
    <row r="8228" customFormat="false" ht="15" hidden="false" customHeight="false" outlineLevel="0" collapsed="false">
      <c r="A8228" s="0" t="n">
        <v>11.4972398572047</v>
      </c>
      <c r="B8228" s="0" t="n">
        <v>13.9524229615946</v>
      </c>
    </row>
    <row r="8229" customFormat="false" ht="15" hidden="false" customHeight="false" outlineLevel="0" collapsed="false">
      <c r="A8229" s="0" t="n">
        <v>18.7280262512479</v>
      </c>
      <c r="B8229" s="0" t="n">
        <v>14.7386778002731</v>
      </c>
    </row>
    <row r="8230" customFormat="false" ht="15" hidden="false" customHeight="false" outlineLevel="0" collapsed="false">
      <c r="A8230" s="0" t="n">
        <v>11.9677674583261</v>
      </c>
      <c r="B8230" s="0" t="n">
        <v>16.1025800638451</v>
      </c>
    </row>
    <row r="8231" customFormat="false" ht="15" hidden="false" customHeight="false" outlineLevel="0" collapsed="false">
      <c r="A8231" s="0" t="n">
        <v>19.8561771535259</v>
      </c>
      <c r="B8231" s="0" t="n">
        <v>15.7976732256099</v>
      </c>
    </row>
    <row r="8232" customFormat="false" ht="15" hidden="false" customHeight="false" outlineLevel="0" collapsed="false">
      <c r="A8232" s="0" t="n">
        <v>11.9622065843602</v>
      </c>
      <c r="B8232" s="0" t="n">
        <v>14.3779456256457</v>
      </c>
    </row>
    <row r="8233" customFormat="false" ht="15" hidden="false" customHeight="false" outlineLevel="0" collapsed="false">
      <c r="A8233" s="0" t="n">
        <v>21.9252580176688</v>
      </c>
      <c r="B8233" s="0" t="n">
        <v>18.5009338150321</v>
      </c>
    </row>
    <row r="8234" customFormat="false" ht="15" hidden="false" customHeight="false" outlineLevel="0" collapsed="false">
      <c r="A8234" s="0" t="n">
        <v>13.3558175765106</v>
      </c>
      <c r="B8234" s="0" t="n">
        <v>20.6532124919568</v>
      </c>
    </row>
    <row r="8235" customFormat="false" ht="15" hidden="false" customHeight="false" outlineLevel="0" collapsed="false">
      <c r="A8235" s="0" t="n">
        <v>27.4985666971622</v>
      </c>
      <c r="B8235" s="0" t="n">
        <v>4.86369192755004</v>
      </c>
    </row>
    <row r="8236" customFormat="false" ht="15" hidden="false" customHeight="false" outlineLevel="0" collapsed="false">
      <c r="A8236" s="0" t="n">
        <v>23.5924501389977</v>
      </c>
      <c r="B8236" s="0" t="n">
        <v>5.85923841757031</v>
      </c>
    </row>
    <row r="8237" customFormat="false" ht="15" hidden="false" customHeight="false" outlineLevel="0" collapsed="false">
      <c r="A8237" s="0" t="n">
        <v>11.6549708887913</v>
      </c>
      <c r="B8237" s="0" t="n">
        <v>-6.91859908166885</v>
      </c>
    </row>
    <row r="8238" customFormat="false" ht="15" hidden="false" customHeight="false" outlineLevel="0" collapsed="false">
      <c r="A8238" s="0" t="n">
        <v>13.0647237608605</v>
      </c>
      <c r="B8238" s="0" t="n">
        <v>23.4965559177118</v>
      </c>
    </row>
    <row r="8239" customFormat="false" ht="15" hidden="false" customHeight="false" outlineLevel="0" collapsed="false">
      <c r="A8239" s="0" t="n">
        <v>12.7168869399244</v>
      </c>
      <c r="B8239" s="0" t="n">
        <v>16.2250807712821</v>
      </c>
    </row>
    <row r="8240" customFormat="false" ht="15" hidden="false" customHeight="false" outlineLevel="0" collapsed="false">
      <c r="A8240" s="0" t="n">
        <v>10.6436372234347</v>
      </c>
      <c r="B8240" s="0" t="n">
        <v>-3.75318821398015</v>
      </c>
    </row>
    <row r="8241" customFormat="false" ht="15" hidden="false" customHeight="false" outlineLevel="0" collapsed="false">
      <c r="A8241" s="0" t="n">
        <v>19.5721272829792</v>
      </c>
      <c r="B8241" s="0" t="n">
        <v>19.7069526762835</v>
      </c>
    </row>
    <row r="8242" customFormat="false" ht="15" hidden="false" customHeight="false" outlineLevel="0" collapsed="false">
      <c r="A8242" s="0" t="n">
        <v>20.7810614283334</v>
      </c>
      <c r="B8242" s="0" t="n">
        <v>21.3171361164132</v>
      </c>
    </row>
    <row r="8243" customFormat="false" ht="15" hidden="false" customHeight="false" outlineLevel="0" collapsed="false">
      <c r="A8243" s="0" t="n">
        <v>10.624706699176</v>
      </c>
      <c r="B8243" s="0" t="n">
        <v>-8.65844439601076</v>
      </c>
    </row>
    <row r="8244" customFormat="false" ht="15" hidden="false" customHeight="false" outlineLevel="0" collapsed="false">
      <c r="A8244" s="0" t="n">
        <v>10.9839322003557</v>
      </c>
      <c r="B8244" s="0" t="n">
        <v>11.4213843620792</v>
      </c>
    </row>
    <row r="8245" customFormat="false" ht="15" hidden="false" customHeight="false" outlineLevel="0" collapsed="false">
      <c r="A8245" s="0" t="n">
        <v>22.8207780483578</v>
      </c>
      <c r="B8245" s="0" t="n">
        <v>19.4162347404627</v>
      </c>
    </row>
    <row r="8246" customFormat="false" ht="15" hidden="false" customHeight="false" outlineLevel="0" collapsed="false">
      <c r="A8246" s="0" t="n">
        <v>23.2875540543326</v>
      </c>
      <c r="B8246" s="0" t="n">
        <v>5.14259733745221</v>
      </c>
    </row>
    <row r="8247" customFormat="false" ht="15" hidden="false" customHeight="false" outlineLevel="0" collapsed="false">
      <c r="A8247" s="0" t="n">
        <v>12.5052173942807</v>
      </c>
      <c r="B8247" s="0" t="n">
        <v>17.4984430762771</v>
      </c>
    </row>
    <row r="8248" customFormat="false" ht="15" hidden="false" customHeight="false" outlineLevel="0" collapsed="false">
      <c r="A8248" s="0" t="n">
        <v>11.8341671359999</v>
      </c>
      <c r="B8248" s="0" t="n">
        <v>12.3547445727552</v>
      </c>
    </row>
    <row r="8249" customFormat="false" ht="15" hidden="false" customHeight="false" outlineLevel="0" collapsed="false">
      <c r="A8249" s="0" t="n">
        <v>16.1224637569383</v>
      </c>
      <c r="B8249" s="0" t="n">
        <v>13.3968434308286</v>
      </c>
    </row>
    <row r="8250" customFormat="false" ht="15" hidden="false" customHeight="false" outlineLevel="0" collapsed="false">
      <c r="A8250" s="0" t="n">
        <v>20.3951928749398</v>
      </c>
      <c r="B8250" s="0" t="n">
        <v>22.0188973948686</v>
      </c>
    </row>
    <row r="8251" customFormat="false" ht="15" hidden="false" customHeight="false" outlineLevel="0" collapsed="false">
      <c r="A8251" s="0" t="n">
        <v>18.4574765099335</v>
      </c>
      <c r="B8251" s="0" t="n">
        <v>19.7941175979451</v>
      </c>
    </row>
    <row r="8252" customFormat="false" ht="15" hidden="false" customHeight="false" outlineLevel="0" collapsed="false">
      <c r="A8252" s="0" t="n">
        <v>21.0880266881081</v>
      </c>
      <c r="B8252" s="0" t="n">
        <v>16.0863810307152</v>
      </c>
    </row>
    <row r="8253" customFormat="false" ht="15" hidden="false" customHeight="false" outlineLevel="0" collapsed="false">
      <c r="A8253" s="0" t="n">
        <v>9.85074808114774</v>
      </c>
      <c r="B8253" s="0" t="n">
        <v>-7.23210287297666</v>
      </c>
    </row>
    <row r="8254" customFormat="false" ht="15" hidden="false" customHeight="false" outlineLevel="0" collapsed="false">
      <c r="A8254" s="0" t="n">
        <v>30.4799453480438</v>
      </c>
      <c r="B8254" s="0" t="n">
        <v>3.75660650214984</v>
      </c>
    </row>
    <row r="8255" customFormat="false" ht="15" hidden="false" customHeight="false" outlineLevel="0" collapsed="false">
      <c r="A8255" s="0" t="n">
        <v>11.7237527765864</v>
      </c>
      <c r="B8255" s="0" t="n">
        <v>13.4782912538624</v>
      </c>
    </row>
    <row r="8256" customFormat="false" ht="15" hidden="false" customHeight="false" outlineLevel="0" collapsed="false">
      <c r="A8256" s="0" t="n">
        <v>17.7832317613297</v>
      </c>
      <c r="B8256" s="0" t="n">
        <v>20.4837415474835</v>
      </c>
    </row>
    <row r="8257" customFormat="false" ht="15" hidden="false" customHeight="false" outlineLevel="0" collapsed="false">
      <c r="A8257" s="0" t="n">
        <v>11.3231183122472</v>
      </c>
      <c r="B8257" s="0" t="n">
        <v>6.12203588733731</v>
      </c>
    </row>
    <row r="8258" customFormat="false" ht="15" hidden="false" customHeight="false" outlineLevel="0" collapsed="false">
      <c r="A8258" s="0" t="n">
        <v>16.8699080756491</v>
      </c>
      <c r="B8258" s="0" t="n">
        <v>15.5359195245259</v>
      </c>
    </row>
    <row r="8259" customFormat="false" ht="15" hidden="false" customHeight="false" outlineLevel="0" collapsed="false">
      <c r="A8259" s="0" t="n">
        <v>29.0559050009808</v>
      </c>
      <c r="B8259" s="0" t="n">
        <v>8.06332736080396</v>
      </c>
    </row>
    <row r="8260" customFormat="false" ht="15" hidden="false" customHeight="false" outlineLevel="0" collapsed="false">
      <c r="A8260" s="0" t="n">
        <v>11.6240447137628</v>
      </c>
      <c r="B8260" s="0" t="n">
        <v>16.8704972483498</v>
      </c>
    </row>
    <row r="8261" customFormat="false" ht="15" hidden="false" customHeight="false" outlineLevel="0" collapsed="false">
      <c r="A8261" s="0" t="n">
        <v>13.4912845535765</v>
      </c>
      <c r="B8261" s="0" t="n">
        <v>20.7463013354632</v>
      </c>
    </row>
    <row r="8262" customFormat="false" ht="15" hidden="false" customHeight="false" outlineLevel="0" collapsed="false">
      <c r="A8262" s="0" t="n">
        <v>26.4575941932269</v>
      </c>
      <c r="B8262" s="0" t="n">
        <v>7.1610325405764</v>
      </c>
    </row>
    <row r="8263" customFormat="false" ht="15" hidden="false" customHeight="false" outlineLevel="0" collapsed="false">
      <c r="A8263" s="0" t="n">
        <v>11.6738329669417</v>
      </c>
      <c r="B8263" s="0" t="n">
        <v>-14.060552474465</v>
      </c>
    </row>
    <row r="8264" customFormat="false" ht="15" hidden="false" customHeight="false" outlineLevel="0" collapsed="false">
      <c r="A8264" s="0" t="n">
        <v>24.8923763160486</v>
      </c>
      <c r="B8264" s="0" t="n">
        <v>2.17701782412816</v>
      </c>
    </row>
    <row r="8265" customFormat="false" ht="15" hidden="false" customHeight="false" outlineLevel="0" collapsed="false">
      <c r="A8265" s="0" t="n">
        <v>16.6099185440707</v>
      </c>
      <c r="B8265" s="0" t="n">
        <v>3.83435331000194</v>
      </c>
    </row>
    <row r="8266" customFormat="false" ht="15" hidden="false" customHeight="false" outlineLevel="0" collapsed="false">
      <c r="A8266" s="0" t="n">
        <v>9.99376593674474</v>
      </c>
      <c r="B8266" s="0" t="n">
        <v>-1.32890839734928</v>
      </c>
    </row>
    <row r="8267" customFormat="false" ht="15" hidden="false" customHeight="false" outlineLevel="0" collapsed="false">
      <c r="A8267" s="0" t="n">
        <v>9.84956551818223</v>
      </c>
      <c r="B8267" s="0" t="n">
        <v>-7.0665277875249</v>
      </c>
    </row>
    <row r="8268" customFormat="false" ht="15" hidden="false" customHeight="false" outlineLevel="0" collapsed="false">
      <c r="A8268" s="0" t="n">
        <v>22.6595786383099</v>
      </c>
      <c r="B8268" s="0" t="n">
        <v>21.0648472280261</v>
      </c>
    </row>
    <row r="8269" customFormat="false" ht="15" hidden="false" customHeight="false" outlineLevel="0" collapsed="false">
      <c r="A8269" s="0" t="n">
        <v>12.4492843623281</v>
      </c>
      <c r="B8269" s="0" t="n">
        <v>20.3523711413039</v>
      </c>
    </row>
    <row r="8270" customFormat="false" ht="15" hidden="false" customHeight="false" outlineLevel="0" collapsed="false">
      <c r="A8270" s="0" t="n">
        <v>15.1974445417913</v>
      </c>
      <c r="B8270" s="0" t="n">
        <v>10.0322477939154</v>
      </c>
    </row>
    <row r="8271" customFormat="false" ht="15" hidden="false" customHeight="false" outlineLevel="0" collapsed="false">
      <c r="A8271" s="0" t="n">
        <v>24.710183227241</v>
      </c>
      <c r="B8271" s="0" t="n">
        <v>4.87518480550304</v>
      </c>
    </row>
    <row r="8272" customFormat="false" ht="15" hidden="false" customHeight="false" outlineLevel="0" collapsed="false">
      <c r="A8272" s="0" t="n">
        <v>29.9073299969066</v>
      </c>
      <c r="B8272" s="0" t="n">
        <v>-2.38755420001423</v>
      </c>
    </row>
    <row r="8273" customFormat="false" ht="15" hidden="false" customHeight="false" outlineLevel="0" collapsed="false">
      <c r="A8273" s="0" t="n">
        <v>11.7621099585314</v>
      </c>
      <c r="B8273" s="0" t="n">
        <v>20.980731031353</v>
      </c>
    </row>
    <row r="8274" customFormat="false" ht="15" hidden="false" customHeight="false" outlineLevel="0" collapsed="false">
      <c r="A8274" s="0" t="n">
        <v>11.4971758929964</v>
      </c>
      <c r="B8274" s="0" t="n">
        <v>-14.6050368034012</v>
      </c>
    </row>
    <row r="8275" customFormat="false" ht="15" hidden="false" customHeight="false" outlineLevel="0" collapsed="false">
      <c r="A8275" s="0" t="n">
        <v>14.0040642625946</v>
      </c>
      <c r="B8275" s="0" t="n">
        <v>-14.1360668519787</v>
      </c>
    </row>
    <row r="8276" customFormat="false" ht="15" hidden="false" customHeight="false" outlineLevel="0" collapsed="false">
      <c r="A8276" s="0" t="n">
        <v>30.6767705130125</v>
      </c>
      <c r="B8276" s="0" t="n">
        <v>1.66588028425431</v>
      </c>
    </row>
    <row r="8277" customFormat="false" ht="15" hidden="false" customHeight="false" outlineLevel="0" collapsed="false">
      <c r="A8277" s="0" t="n">
        <v>11.2743638019065</v>
      </c>
      <c r="B8277" s="0" t="n">
        <v>16.8511970259404</v>
      </c>
    </row>
    <row r="8278" customFormat="false" ht="15" hidden="false" customHeight="false" outlineLevel="0" collapsed="false">
      <c r="A8278" s="0" t="n">
        <v>13.881043103056</v>
      </c>
      <c r="B8278" s="0" t="n">
        <v>11.333895929072</v>
      </c>
    </row>
    <row r="8279" customFormat="false" ht="15" hidden="false" customHeight="false" outlineLevel="0" collapsed="false">
      <c r="A8279" s="0" t="n">
        <v>11.6385796980766</v>
      </c>
      <c r="B8279" s="0" t="n">
        <v>-12.929877710849</v>
      </c>
    </row>
    <row r="8280" customFormat="false" ht="15" hidden="false" customHeight="false" outlineLevel="0" collapsed="false">
      <c r="A8280" s="0" t="n">
        <v>11.7706892419464</v>
      </c>
      <c r="B8280" s="0" t="n">
        <v>15.8265062875808</v>
      </c>
    </row>
    <row r="8281" customFormat="false" ht="15" hidden="false" customHeight="false" outlineLevel="0" collapsed="false">
      <c r="A8281" s="0" t="n">
        <v>12.3982557761965</v>
      </c>
      <c r="B8281" s="0" t="n">
        <v>-14.3024867191628</v>
      </c>
    </row>
    <row r="8282" customFormat="false" ht="15" hidden="false" customHeight="false" outlineLevel="0" collapsed="false">
      <c r="A8282" s="0" t="n">
        <v>14.3538221588336</v>
      </c>
      <c r="B8282" s="0" t="n">
        <v>9.88511519308535</v>
      </c>
    </row>
    <row r="8283" customFormat="false" ht="15" hidden="false" customHeight="false" outlineLevel="0" collapsed="false">
      <c r="A8283" s="0" t="n">
        <v>12.8936960893469</v>
      </c>
      <c r="B8283" s="0" t="n">
        <v>-9.12815914136679</v>
      </c>
    </row>
    <row r="8284" customFormat="false" ht="15" hidden="false" customHeight="false" outlineLevel="0" collapsed="false">
      <c r="A8284" s="0" t="n">
        <v>22.5547134593404</v>
      </c>
      <c r="B8284" s="0" t="n">
        <v>-0.723369381254073</v>
      </c>
    </row>
    <row r="8285" customFormat="false" ht="15" hidden="false" customHeight="false" outlineLevel="0" collapsed="false">
      <c r="A8285" s="0" t="n">
        <v>20.8125965140534</v>
      </c>
      <c r="B8285" s="0" t="n">
        <v>16.2702403233687</v>
      </c>
    </row>
    <row r="8286" customFormat="false" ht="15" hidden="false" customHeight="false" outlineLevel="0" collapsed="false">
      <c r="A8286" s="0" t="n">
        <v>11.5634730749278</v>
      </c>
      <c r="B8286" s="0" t="n">
        <v>18.7960485687285</v>
      </c>
    </row>
    <row r="8287" customFormat="false" ht="15" hidden="false" customHeight="false" outlineLevel="0" collapsed="false">
      <c r="A8287" s="0" t="n">
        <v>9.87394026509067</v>
      </c>
      <c r="B8287" s="0" t="n">
        <v>1.38592970589687</v>
      </c>
    </row>
    <row r="8288" customFormat="false" ht="15" hidden="false" customHeight="false" outlineLevel="0" collapsed="false">
      <c r="A8288" s="0" t="n">
        <v>13.5620779247439</v>
      </c>
      <c r="B8288" s="0" t="n">
        <v>9.38179963749587</v>
      </c>
    </row>
    <row r="8289" customFormat="false" ht="15" hidden="false" customHeight="false" outlineLevel="0" collapsed="false">
      <c r="A8289" s="0" t="n">
        <v>12.2346093519564</v>
      </c>
      <c r="B8289" s="0" t="n">
        <v>23.2499850141577</v>
      </c>
    </row>
    <row r="8290" customFormat="false" ht="15" hidden="false" customHeight="false" outlineLevel="0" collapsed="false">
      <c r="A8290" s="0" t="n">
        <v>11.7589532175099</v>
      </c>
      <c r="B8290" s="0" t="n">
        <v>14.6257710784031</v>
      </c>
    </row>
    <row r="8291" customFormat="false" ht="15" hidden="false" customHeight="false" outlineLevel="0" collapsed="false">
      <c r="A8291" s="0" t="n">
        <v>10.0523791607934</v>
      </c>
      <c r="B8291" s="0" t="n">
        <v>-1.30333541367859</v>
      </c>
    </row>
    <row r="8292" customFormat="false" ht="15" hidden="false" customHeight="false" outlineLevel="0" collapsed="false">
      <c r="A8292" s="0" t="n">
        <v>11.0665901653126</v>
      </c>
      <c r="B8292" s="0" t="n">
        <v>13.3328755980859</v>
      </c>
    </row>
    <row r="8293" customFormat="false" ht="15" hidden="false" customHeight="false" outlineLevel="0" collapsed="false">
      <c r="A8293" s="0" t="n">
        <v>11.196372139778</v>
      </c>
      <c r="B8293" s="0" t="n">
        <v>10.3887263677443</v>
      </c>
    </row>
    <row r="8294" customFormat="false" ht="15" hidden="false" customHeight="false" outlineLevel="0" collapsed="false">
      <c r="A8294" s="0" t="n">
        <v>11.124679703602</v>
      </c>
      <c r="B8294" s="0" t="n">
        <v>-5.29861120387984</v>
      </c>
    </row>
    <row r="8295" customFormat="false" ht="15" hidden="false" customHeight="false" outlineLevel="0" collapsed="false">
      <c r="A8295" s="0" t="n">
        <v>13.3924275342873</v>
      </c>
      <c r="B8295" s="0" t="n">
        <v>22.9839334481007</v>
      </c>
    </row>
    <row r="8296" customFormat="false" ht="15" hidden="false" customHeight="false" outlineLevel="0" collapsed="false">
      <c r="A8296" s="0" t="n">
        <v>12.3344451856258</v>
      </c>
      <c r="B8296" s="0" t="n">
        <v>18.6667248356725</v>
      </c>
    </row>
    <row r="8297" customFormat="false" ht="15" hidden="false" customHeight="false" outlineLevel="0" collapsed="false">
      <c r="A8297" s="0" t="n">
        <v>15.9933446920887</v>
      </c>
      <c r="B8297" s="0" t="n">
        <v>15.8117857175789</v>
      </c>
    </row>
    <row r="8298" customFormat="false" ht="15" hidden="false" customHeight="false" outlineLevel="0" collapsed="false">
      <c r="A8298" s="0" t="n">
        <v>31.2257670411218</v>
      </c>
      <c r="B8298" s="0" t="n">
        <v>7.91675390800921</v>
      </c>
    </row>
    <row r="8299" customFormat="false" ht="15" hidden="false" customHeight="false" outlineLevel="0" collapsed="false">
      <c r="A8299" s="0" t="n">
        <v>11.3633310285083</v>
      </c>
      <c r="B8299" s="0" t="n">
        <v>17.0791749493598</v>
      </c>
    </row>
    <row r="8300" customFormat="false" ht="15" hidden="false" customHeight="false" outlineLevel="0" collapsed="false">
      <c r="A8300" s="0" t="n">
        <v>10.7350280623273</v>
      </c>
      <c r="B8300" s="0" t="n">
        <v>10.2791598385829</v>
      </c>
    </row>
    <row r="8301" customFormat="false" ht="15" hidden="false" customHeight="false" outlineLevel="0" collapsed="false">
      <c r="A8301" s="0" t="n">
        <v>11.7005040137164</v>
      </c>
      <c r="B8301" s="0" t="n">
        <v>15.9697934675874</v>
      </c>
    </row>
    <row r="8302" customFormat="false" ht="15" hidden="false" customHeight="false" outlineLevel="0" collapsed="false">
      <c r="A8302" s="0" t="n">
        <v>10.4425964055706</v>
      </c>
      <c r="B8302" s="0" t="n">
        <v>-13.6279483413396</v>
      </c>
    </row>
    <row r="8303" customFormat="false" ht="15" hidden="false" customHeight="false" outlineLevel="0" collapsed="false">
      <c r="A8303" s="0" t="n">
        <v>18.7097195543042</v>
      </c>
      <c r="B8303" s="0" t="n">
        <v>16.6657394510881</v>
      </c>
    </row>
    <row r="8304" customFormat="false" ht="15" hidden="false" customHeight="false" outlineLevel="0" collapsed="false">
      <c r="A8304" s="0" t="n">
        <v>12.2881096669959</v>
      </c>
      <c r="B8304" s="0" t="n">
        <v>24.3669083314394</v>
      </c>
    </row>
    <row r="8305" customFormat="false" ht="15" hidden="false" customHeight="false" outlineLevel="0" collapsed="false">
      <c r="A8305" s="0" t="n">
        <v>23.9761835525568</v>
      </c>
      <c r="B8305" s="0" t="n">
        <v>1.8043639832498</v>
      </c>
    </row>
    <row r="8306" customFormat="false" ht="15" hidden="false" customHeight="false" outlineLevel="0" collapsed="false">
      <c r="A8306" s="0" t="n">
        <v>24.3425171236223</v>
      </c>
      <c r="B8306" s="0" t="n">
        <v>19.0688860797832</v>
      </c>
    </row>
    <row r="8307" customFormat="false" ht="15" hidden="false" customHeight="false" outlineLevel="0" collapsed="false">
      <c r="A8307" s="0" t="n">
        <v>10.3580799865633</v>
      </c>
      <c r="B8307" s="0" t="n">
        <v>-3.33111625824069</v>
      </c>
    </row>
    <row r="8308" customFormat="false" ht="15" hidden="false" customHeight="false" outlineLevel="0" collapsed="false">
      <c r="A8308" s="0" t="n">
        <v>18.1734071358983</v>
      </c>
      <c r="B8308" s="0" t="n">
        <v>3.11177232479913</v>
      </c>
    </row>
    <row r="8309" customFormat="false" ht="15" hidden="false" customHeight="false" outlineLevel="0" collapsed="false">
      <c r="A8309" s="0" t="n">
        <v>17.4336037279388</v>
      </c>
      <c r="B8309" s="0" t="n">
        <v>17.1836600847054</v>
      </c>
    </row>
    <row r="8310" customFormat="false" ht="15" hidden="false" customHeight="false" outlineLevel="0" collapsed="false">
      <c r="A8310" s="0" t="n">
        <v>16.0480410413593</v>
      </c>
      <c r="B8310" s="0" t="n">
        <v>14.9171859057411</v>
      </c>
    </row>
    <row r="8311" customFormat="false" ht="15" hidden="false" customHeight="false" outlineLevel="0" collapsed="false">
      <c r="A8311" s="0" t="n">
        <v>13.5051848572755</v>
      </c>
      <c r="B8311" s="0" t="n">
        <v>-11.877439441809</v>
      </c>
    </row>
    <row r="8312" customFormat="false" ht="15" hidden="false" customHeight="false" outlineLevel="0" collapsed="false">
      <c r="A8312" s="0" t="n">
        <v>28.4747529926477</v>
      </c>
      <c r="B8312" s="0" t="n">
        <v>-0.370513706682832</v>
      </c>
    </row>
    <row r="8313" customFormat="false" ht="15" hidden="false" customHeight="false" outlineLevel="0" collapsed="false">
      <c r="A8313" s="0" t="n">
        <v>10.6025161219663</v>
      </c>
      <c r="B8313" s="0" t="n">
        <v>-2.25289884783582</v>
      </c>
    </row>
    <row r="8314" customFormat="false" ht="15" hidden="false" customHeight="false" outlineLevel="0" collapsed="false">
      <c r="A8314" s="0" t="n">
        <v>13.4741545106962</v>
      </c>
      <c r="B8314" s="0" t="n">
        <v>21.9235853415343</v>
      </c>
    </row>
    <row r="8315" customFormat="false" ht="15" hidden="false" customHeight="false" outlineLevel="0" collapsed="false">
      <c r="A8315" s="0" t="n">
        <v>11.1998608852896</v>
      </c>
      <c r="B8315" s="0" t="n">
        <v>13.677807305965</v>
      </c>
    </row>
    <row r="8316" customFormat="false" ht="15" hidden="false" customHeight="false" outlineLevel="0" collapsed="false">
      <c r="A8316" s="0" t="n">
        <v>30.3308016660556</v>
      </c>
      <c r="B8316" s="0" t="n">
        <v>4.64147925709212</v>
      </c>
    </row>
    <row r="8317" customFormat="false" ht="15" hidden="false" customHeight="false" outlineLevel="0" collapsed="false">
      <c r="A8317" s="0" t="n">
        <v>15.322234014063</v>
      </c>
      <c r="B8317" s="0" t="n">
        <v>1.86828688606865</v>
      </c>
    </row>
    <row r="8318" customFormat="false" ht="15" hidden="false" customHeight="false" outlineLevel="0" collapsed="false">
      <c r="A8318" s="0" t="n">
        <v>12.5828671769702</v>
      </c>
      <c r="B8318" s="0" t="n">
        <v>24.1439462517104</v>
      </c>
    </row>
    <row r="8319" customFormat="false" ht="15" hidden="false" customHeight="false" outlineLevel="0" collapsed="false">
      <c r="A8319" s="0" t="n">
        <v>22.3360384384298</v>
      </c>
      <c r="B8319" s="0" t="n">
        <v>20.3940281814959</v>
      </c>
    </row>
    <row r="8320" customFormat="false" ht="15" hidden="false" customHeight="false" outlineLevel="0" collapsed="false">
      <c r="A8320" s="0" t="n">
        <v>18.3543178642298</v>
      </c>
      <c r="B8320" s="0" t="n">
        <v>3.51556078584154</v>
      </c>
    </row>
    <row r="8321" customFormat="false" ht="15" hidden="false" customHeight="false" outlineLevel="0" collapsed="false">
      <c r="A8321" s="0" t="n">
        <v>17.0874438909848</v>
      </c>
      <c r="B8321" s="0" t="n">
        <v>1.78610702247542</v>
      </c>
    </row>
    <row r="8322" customFormat="false" ht="15" hidden="false" customHeight="false" outlineLevel="0" collapsed="false">
      <c r="A8322" s="0" t="n">
        <v>9.92471441029701</v>
      </c>
      <c r="B8322" s="0" t="n">
        <v>-0.0371294127622127</v>
      </c>
    </row>
    <row r="8323" customFormat="false" ht="15" hidden="false" customHeight="false" outlineLevel="0" collapsed="false">
      <c r="A8323" s="0" t="n">
        <v>20.0791250682837</v>
      </c>
      <c r="B8323" s="0" t="n">
        <v>21.1166055797478</v>
      </c>
    </row>
    <row r="8324" customFormat="false" ht="15" hidden="false" customHeight="false" outlineLevel="0" collapsed="false">
      <c r="A8324" s="0" t="n">
        <v>22.1590836758291</v>
      </c>
      <c r="B8324" s="0" t="n">
        <v>20.0537517010027</v>
      </c>
    </row>
    <row r="8325" customFormat="false" ht="15" hidden="false" customHeight="false" outlineLevel="0" collapsed="false">
      <c r="A8325" s="0" t="n">
        <v>18.4864018788387</v>
      </c>
      <c r="B8325" s="0" t="n">
        <v>19.4249784013478</v>
      </c>
    </row>
    <row r="8326" customFormat="false" ht="15" hidden="false" customHeight="false" outlineLevel="0" collapsed="false">
      <c r="A8326" s="0" t="n">
        <v>18.6687027029525</v>
      </c>
      <c r="B8326" s="0" t="n">
        <v>19.4624501825624</v>
      </c>
    </row>
    <row r="8327" customFormat="false" ht="15" hidden="false" customHeight="false" outlineLevel="0" collapsed="false">
      <c r="A8327" s="0" t="n">
        <v>11.8437638705066</v>
      </c>
      <c r="B8327" s="0" t="n">
        <v>13.1404439813879</v>
      </c>
    </row>
    <row r="8328" customFormat="false" ht="15" hidden="false" customHeight="false" outlineLevel="0" collapsed="false">
      <c r="A8328" s="0" t="n">
        <v>21.8361508970017</v>
      </c>
      <c r="B8328" s="0" t="n">
        <v>19.807690167304</v>
      </c>
    </row>
    <row r="8329" customFormat="false" ht="15" hidden="false" customHeight="false" outlineLevel="0" collapsed="false">
      <c r="A8329" s="0" t="n">
        <v>22.1574170101848</v>
      </c>
      <c r="B8329" s="0" t="n">
        <v>5.712788085159</v>
      </c>
    </row>
    <row r="8330" customFormat="false" ht="15" hidden="false" customHeight="false" outlineLevel="0" collapsed="false">
      <c r="A8330" s="0" t="n">
        <v>16.7587064951832</v>
      </c>
      <c r="B8330" s="0" t="n">
        <v>16.3522663529727</v>
      </c>
    </row>
    <row r="8331" customFormat="false" ht="15" hidden="false" customHeight="false" outlineLevel="0" collapsed="false">
      <c r="A8331" s="0" t="n">
        <v>10.9915478827697</v>
      </c>
      <c r="B8331" s="0" t="n">
        <v>9.375227315636</v>
      </c>
    </row>
    <row r="8332" customFormat="false" ht="15" hidden="false" customHeight="false" outlineLevel="0" collapsed="false">
      <c r="A8332" s="0" t="n">
        <v>11.0457148985932</v>
      </c>
      <c r="B8332" s="0" t="n">
        <v>-14.9689220671778</v>
      </c>
    </row>
    <row r="8333" customFormat="false" ht="15" hidden="false" customHeight="false" outlineLevel="0" collapsed="false">
      <c r="A8333" s="0" t="n">
        <v>28.0609472885234</v>
      </c>
      <c r="B8333" s="0" t="n">
        <v>3.72473599555981</v>
      </c>
    </row>
    <row r="8334" customFormat="false" ht="15" hidden="false" customHeight="false" outlineLevel="0" collapsed="false">
      <c r="A8334" s="0" t="n">
        <v>26.3392284900098</v>
      </c>
      <c r="B8334" s="0" t="n">
        <v>-2.39020087835355</v>
      </c>
    </row>
    <row r="8335" customFormat="false" ht="15" hidden="false" customHeight="false" outlineLevel="0" collapsed="false">
      <c r="A8335" s="0" t="n">
        <v>16.8731239296266</v>
      </c>
      <c r="B8335" s="0" t="n">
        <v>14.2240521109809</v>
      </c>
    </row>
    <row r="8336" customFormat="false" ht="15" hidden="false" customHeight="false" outlineLevel="0" collapsed="false">
      <c r="A8336" s="0" t="n">
        <v>9.44668158068094</v>
      </c>
      <c r="B8336" s="0" t="n">
        <v>-1.18381151413522</v>
      </c>
    </row>
    <row r="8337" customFormat="false" ht="15" hidden="false" customHeight="false" outlineLevel="0" collapsed="false">
      <c r="A8337" s="0" t="n">
        <v>19.284923881992</v>
      </c>
      <c r="B8337" s="0" t="n">
        <v>16.5652404508248</v>
      </c>
    </row>
    <row r="8338" customFormat="false" ht="15" hidden="false" customHeight="false" outlineLevel="0" collapsed="false">
      <c r="A8338" s="0" t="n">
        <v>11.5663809512907</v>
      </c>
      <c r="B8338" s="0" t="n">
        <v>-9.00538898345045</v>
      </c>
    </row>
    <row r="8339" customFormat="false" ht="15" hidden="false" customHeight="false" outlineLevel="0" collapsed="false">
      <c r="A8339" s="0" t="n">
        <v>13.3598282965481</v>
      </c>
      <c r="B8339" s="0" t="n">
        <v>24.3820205484406</v>
      </c>
    </row>
    <row r="8340" customFormat="false" ht="15" hidden="false" customHeight="false" outlineLevel="0" collapsed="false">
      <c r="A8340" s="0" t="n">
        <v>15.9593791397064</v>
      </c>
      <c r="B8340" s="0" t="n">
        <v>13.2959451385767</v>
      </c>
    </row>
    <row r="8341" customFormat="false" ht="15" hidden="false" customHeight="false" outlineLevel="0" collapsed="false">
      <c r="A8341" s="0" t="n">
        <v>20.2492574463786</v>
      </c>
      <c r="B8341" s="0" t="n">
        <v>2.05241781430806</v>
      </c>
    </row>
    <row r="8342" customFormat="false" ht="15" hidden="false" customHeight="false" outlineLevel="0" collapsed="false">
      <c r="A8342" s="0" t="n">
        <v>13.1064798615123</v>
      </c>
      <c r="B8342" s="0" t="n">
        <v>19.7160865163445</v>
      </c>
    </row>
    <row r="8343" customFormat="false" ht="15" hidden="false" customHeight="false" outlineLevel="0" collapsed="false">
      <c r="A8343" s="0" t="n">
        <v>30.7714756171557</v>
      </c>
      <c r="B8343" s="0" t="n">
        <v>5.97232439361455</v>
      </c>
    </row>
    <row r="8344" customFormat="false" ht="15" hidden="false" customHeight="false" outlineLevel="0" collapsed="false">
      <c r="A8344" s="0" t="n">
        <v>13.6482859138814</v>
      </c>
      <c r="B8344" s="0" t="n">
        <v>22.099986561262</v>
      </c>
    </row>
    <row r="8345" customFormat="false" ht="15" hidden="false" customHeight="false" outlineLevel="0" collapsed="false">
      <c r="A8345" s="0" t="n">
        <v>20.403311461252</v>
      </c>
      <c r="B8345" s="0" t="n">
        <v>-0.025713120021762</v>
      </c>
    </row>
    <row r="8346" customFormat="false" ht="15" hidden="false" customHeight="false" outlineLevel="0" collapsed="false">
      <c r="A8346" s="0" t="n">
        <v>9.7333886210517</v>
      </c>
      <c r="B8346" s="0" t="n">
        <v>-4.79912661220623</v>
      </c>
    </row>
    <row r="8347" customFormat="false" ht="15" hidden="false" customHeight="false" outlineLevel="0" collapsed="false">
      <c r="A8347" s="0" t="n">
        <v>31.9385420752295</v>
      </c>
      <c r="B8347" s="0" t="n">
        <v>4.42973341801721</v>
      </c>
    </row>
    <row r="8348" customFormat="false" ht="15" hidden="false" customHeight="false" outlineLevel="0" collapsed="false">
      <c r="A8348" s="0" t="n">
        <v>12.5178353809506</v>
      </c>
      <c r="B8348" s="0" t="n">
        <v>21.1213229475324</v>
      </c>
    </row>
    <row r="8349" customFormat="false" ht="15" hidden="false" customHeight="false" outlineLevel="0" collapsed="false">
      <c r="A8349" s="0" t="n">
        <v>14.0529922838883</v>
      </c>
      <c r="B8349" s="0" t="n">
        <v>21.6178867685365</v>
      </c>
    </row>
    <row r="8350" customFormat="false" ht="15" hidden="false" customHeight="false" outlineLevel="0" collapsed="false">
      <c r="A8350" s="0" t="n">
        <v>13.1102933458823</v>
      </c>
      <c r="B8350" s="0" t="n">
        <v>-10.2805264080705</v>
      </c>
    </row>
    <row r="8351" customFormat="false" ht="15" hidden="false" customHeight="false" outlineLevel="0" collapsed="false">
      <c r="A8351" s="0" t="n">
        <v>14.016603739691</v>
      </c>
      <c r="B8351" s="0" t="n">
        <v>8.64739392550213</v>
      </c>
    </row>
    <row r="8352" customFormat="false" ht="15" hidden="false" customHeight="false" outlineLevel="0" collapsed="false">
      <c r="A8352" s="0" t="n">
        <v>30.8680875420043</v>
      </c>
      <c r="B8352" s="0" t="n">
        <v>1.24244569183492</v>
      </c>
    </row>
    <row r="8353" customFormat="false" ht="15" hidden="false" customHeight="false" outlineLevel="0" collapsed="false">
      <c r="A8353" s="0" t="n">
        <v>10.7952087148651</v>
      </c>
      <c r="B8353" s="0" t="n">
        <v>9.98423871455311</v>
      </c>
    </row>
    <row r="8354" customFormat="false" ht="15" hidden="false" customHeight="false" outlineLevel="0" collapsed="false">
      <c r="A8354" s="0" t="n">
        <v>21.5072550955505</v>
      </c>
      <c r="B8354" s="0" t="n">
        <v>3.45233104272011</v>
      </c>
    </row>
    <row r="8355" customFormat="false" ht="15" hidden="false" customHeight="false" outlineLevel="0" collapsed="false">
      <c r="A8355" s="0" t="n">
        <v>28.454076458278</v>
      </c>
      <c r="B8355" s="0" t="n">
        <v>-2.6617517602311</v>
      </c>
    </row>
    <row r="8356" customFormat="false" ht="15" hidden="false" customHeight="false" outlineLevel="0" collapsed="false">
      <c r="A8356" s="0" t="n">
        <v>12.8682966165485</v>
      </c>
      <c r="B8356" s="0" t="n">
        <v>-12.5962003273664</v>
      </c>
    </row>
    <row r="8357" customFormat="false" ht="15" hidden="false" customHeight="false" outlineLevel="0" collapsed="false">
      <c r="A8357" s="0" t="n">
        <v>17.5007791632103</v>
      </c>
      <c r="B8357" s="0" t="n">
        <v>13.1213266839585</v>
      </c>
    </row>
    <row r="8358" customFormat="false" ht="15" hidden="false" customHeight="false" outlineLevel="0" collapsed="false">
      <c r="A8358" s="0" t="n">
        <v>9.78377504909214</v>
      </c>
      <c r="B8358" s="0" t="n">
        <v>-7.04390293448156</v>
      </c>
    </row>
    <row r="8359" customFormat="false" ht="15" hidden="false" customHeight="false" outlineLevel="0" collapsed="false">
      <c r="A8359" s="0" t="n">
        <v>12.1956941448074</v>
      </c>
      <c r="B8359" s="0" t="n">
        <v>15.3187862286442</v>
      </c>
    </row>
    <row r="8360" customFormat="false" ht="15" hidden="false" customHeight="false" outlineLevel="0" collapsed="false">
      <c r="A8360" s="0" t="n">
        <v>12.5980127654009</v>
      </c>
      <c r="B8360" s="0" t="n">
        <v>21.8531492033845</v>
      </c>
    </row>
    <row r="8361" customFormat="false" ht="15" hidden="false" customHeight="false" outlineLevel="0" collapsed="false">
      <c r="A8361" s="0" t="n">
        <v>10.6821950035727</v>
      </c>
      <c r="B8361" s="0" t="n">
        <v>10.7297348888986</v>
      </c>
    </row>
    <row r="8362" customFormat="false" ht="15" hidden="false" customHeight="false" outlineLevel="0" collapsed="false">
      <c r="A8362" s="0" t="n">
        <v>14.5942893643061</v>
      </c>
      <c r="B8362" s="0" t="n">
        <v>13.8476426821015</v>
      </c>
    </row>
    <row r="8363" customFormat="false" ht="15" hidden="false" customHeight="false" outlineLevel="0" collapsed="false">
      <c r="A8363" s="0" t="n">
        <v>21.5806485884833</v>
      </c>
      <c r="B8363" s="0" t="n">
        <v>0.477785805778414</v>
      </c>
    </row>
    <row r="8364" customFormat="false" ht="15" hidden="false" customHeight="false" outlineLevel="0" collapsed="false">
      <c r="A8364" s="0" t="n">
        <v>19.7496970702222</v>
      </c>
      <c r="B8364" s="0" t="n">
        <v>4.10216623543838</v>
      </c>
    </row>
    <row r="8365" customFormat="false" ht="15" hidden="false" customHeight="false" outlineLevel="0" collapsed="false">
      <c r="A8365" s="0" t="n">
        <v>22.6111222973265</v>
      </c>
      <c r="B8365" s="0" t="n">
        <v>18.9240337057494</v>
      </c>
    </row>
    <row r="8366" customFormat="false" ht="15" hidden="false" customHeight="false" outlineLevel="0" collapsed="false">
      <c r="A8366" s="0" t="n">
        <v>9.78590553050412</v>
      </c>
      <c r="B8366" s="0" t="n">
        <v>-6.45041190698919</v>
      </c>
    </row>
    <row r="8367" customFormat="false" ht="15" hidden="false" customHeight="false" outlineLevel="0" collapsed="false">
      <c r="A8367" s="0" t="n">
        <v>11.7820652646555</v>
      </c>
      <c r="B8367" s="0" t="n">
        <v>-6.58664129298075</v>
      </c>
    </row>
    <row r="8368" customFormat="false" ht="15" hidden="false" customHeight="false" outlineLevel="0" collapsed="false">
      <c r="A8368" s="0" t="n">
        <v>13.9306683028249</v>
      </c>
      <c r="B8368" s="0" t="n">
        <v>-14.621961259081</v>
      </c>
    </row>
    <row r="8369" customFormat="false" ht="15" hidden="false" customHeight="false" outlineLevel="0" collapsed="false">
      <c r="A8369" s="0" t="n">
        <v>30.017876238246</v>
      </c>
      <c r="B8369" s="0" t="n">
        <v>0.471136291624147</v>
      </c>
    </row>
    <row r="8370" customFormat="false" ht="15" hidden="false" customHeight="false" outlineLevel="0" collapsed="false">
      <c r="A8370" s="0" t="n">
        <v>23.7137856425528</v>
      </c>
      <c r="B8370" s="0" t="n">
        <v>20.5308965471155</v>
      </c>
    </row>
    <row r="8371" customFormat="false" ht="15" hidden="false" customHeight="false" outlineLevel="0" collapsed="false">
      <c r="A8371" s="0" t="n">
        <v>19.9232359293441</v>
      </c>
      <c r="B8371" s="0" t="n">
        <v>14.757702209603</v>
      </c>
    </row>
    <row r="8372" customFormat="false" ht="15" hidden="false" customHeight="false" outlineLevel="0" collapsed="false">
      <c r="A8372" s="0" t="n">
        <v>13.6549035888019</v>
      </c>
      <c r="B8372" s="0" t="n">
        <v>20.8566856674001</v>
      </c>
    </row>
    <row r="8373" customFormat="false" ht="15" hidden="false" customHeight="false" outlineLevel="0" collapsed="false">
      <c r="A8373" s="0" t="n">
        <v>12.8436058710677</v>
      </c>
      <c r="B8373" s="0" t="n">
        <v>18.1324710720082</v>
      </c>
    </row>
    <row r="8374" customFormat="false" ht="15" hidden="false" customHeight="false" outlineLevel="0" collapsed="false">
      <c r="A8374" s="0" t="n">
        <v>10.9302818205788</v>
      </c>
      <c r="B8374" s="0" t="n">
        <v>8.85389756260683</v>
      </c>
    </row>
    <row r="8375" customFormat="false" ht="15" hidden="false" customHeight="false" outlineLevel="0" collapsed="false">
      <c r="A8375" s="0" t="n">
        <v>9.98723102895303</v>
      </c>
      <c r="B8375" s="0" t="n">
        <v>0.845707767073052</v>
      </c>
    </row>
    <row r="8376" customFormat="false" ht="15" hidden="false" customHeight="false" outlineLevel="0" collapsed="false">
      <c r="A8376" s="0" t="n">
        <v>11.9625497798737</v>
      </c>
      <c r="B8376" s="0" t="n">
        <v>16.1661861179263</v>
      </c>
    </row>
    <row r="8377" customFormat="false" ht="15" hidden="false" customHeight="false" outlineLevel="0" collapsed="false">
      <c r="A8377" s="0" t="n">
        <v>11.0140087249172</v>
      </c>
      <c r="B8377" s="0" t="n">
        <v>-4.31818022750085</v>
      </c>
    </row>
    <row r="8378" customFormat="false" ht="15" hidden="false" customHeight="false" outlineLevel="0" collapsed="false">
      <c r="A8378" s="0" t="n">
        <v>30.6194816102299</v>
      </c>
      <c r="B8378" s="0" t="n">
        <v>0.0803199465868082</v>
      </c>
    </row>
    <row r="8379" customFormat="false" ht="15" hidden="false" customHeight="false" outlineLevel="0" collapsed="false">
      <c r="A8379" s="0" t="n">
        <v>11.3742001716573</v>
      </c>
      <c r="B8379" s="0" t="n">
        <v>-15.0661951959798</v>
      </c>
    </row>
    <row r="8380" customFormat="false" ht="15" hidden="false" customHeight="false" outlineLevel="0" collapsed="false">
      <c r="A8380" s="0" t="n">
        <v>13.060587391139</v>
      </c>
      <c r="B8380" s="0" t="n">
        <v>22.4139287123456</v>
      </c>
    </row>
    <row r="8381" customFormat="false" ht="15" hidden="false" customHeight="false" outlineLevel="0" collapsed="false">
      <c r="A8381" s="0" t="n">
        <v>19.6701607720614</v>
      </c>
      <c r="B8381" s="0" t="n">
        <v>17.5714094875986</v>
      </c>
    </row>
    <row r="8382" customFormat="false" ht="15" hidden="false" customHeight="false" outlineLevel="0" collapsed="false">
      <c r="A8382" s="0" t="n">
        <v>9.97813662250304</v>
      </c>
      <c r="B8382" s="0" t="n">
        <v>-4.05458796493075</v>
      </c>
    </row>
    <row r="8383" customFormat="false" ht="15" hidden="false" customHeight="false" outlineLevel="0" collapsed="false">
      <c r="A8383" s="0" t="n">
        <v>14.0069762328055</v>
      </c>
      <c r="B8383" s="0" t="n">
        <v>-14.5954273813272</v>
      </c>
    </row>
    <row r="8384" customFormat="false" ht="15" hidden="false" customHeight="false" outlineLevel="0" collapsed="false">
      <c r="A8384" s="0" t="n">
        <v>13.115971780029</v>
      </c>
      <c r="B8384" s="0" t="n">
        <v>9.4413226625892</v>
      </c>
    </row>
    <row r="8385" customFormat="false" ht="15" hidden="false" customHeight="false" outlineLevel="0" collapsed="false">
      <c r="A8385" s="0" t="n">
        <v>24.8900798097257</v>
      </c>
      <c r="B8385" s="0" t="n">
        <v>0.148314885674176</v>
      </c>
    </row>
    <row r="8386" customFormat="false" ht="15" hidden="false" customHeight="false" outlineLevel="0" collapsed="false">
      <c r="A8386" s="0" t="n">
        <v>9.39219068530781</v>
      </c>
      <c r="B8386" s="0" t="n">
        <v>1.78956388573242</v>
      </c>
    </row>
    <row r="8387" customFormat="false" ht="15" hidden="false" customHeight="false" outlineLevel="0" collapsed="false">
      <c r="A8387" s="0" t="n">
        <v>17.1985748199332</v>
      </c>
      <c r="B8387" s="0" t="n">
        <v>14.8458059494986</v>
      </c>
    </row>
    <row r="8388" customFormat="false" ht="15" hidden="false" customHeight="false" outlineLevel="0" collapsed="false">
      <c r="A8388" s="0" t="n">
        <v>21.2047655116866</v>
      </c>
      <c r="B8388" s="0" t="n">
        <v>5.13384687033073</v>
      </c>
    </row>
    <row r="8389" customFormat="false" ht="15" hidden="false" customHeight="false" outlineLevel="0" collapsed="false">
      <c r="A8389" s="0" t="n">
        <v>13.7385312577975</v>
      </c>
      <c r="B8389" s="0" t="n">
        <v>-12.6902029929121</v>
      </c>
    </row>
    <row r="8390" customFormat="false" ht="15" hidden="false" customHeight="false" outlineLevel="0" collapsed="false">
      <c r="A8390" s="0" t="n">
        <v>27.3300335579673</v>
      </c>
      <c r="B8390" s="0" t="n">
        <v>-1.37182961383667</v>
      </c>
    </row>
    <row r="8391" customFormat="false" ht="15" hidden="false" customHeight="false" outlineLevel="0" collapsed="false">
      <c r="A8391" s="0" t="n">
        <v>12.0946768390702</v>
      </c>
      <c r="B8391" s="0" t="n">
        <v>-7.03631025622563</v>
      </c>
    </row>
    <row r="8392" customFormat="false" ht="15" hidden="false" customHeight="false" outlineLevel="0" collapsed="false">
      <c r="A8392" s="0" t="n">
        <v>12.4123576824723</v>
      </c>
      <c r="B8392" s="0" t="n">
        <v>-12.5386781127298</v>
      </c>
    </row>
    <row r="8393" customFormat="false" ht="15" hidden="false" customHeight="false" outlineLevel="0" collapsed="false">
      <c r="A8393" s="0" t="n">
        <v>25.5002361555044</v>
      </c>
      <c r="B8393" s="0" t="n">
        <v>4.85181376255621</v>
      </c>
    </row>
    <row r="8394" customFormat="false" ht="15" hidden="false" customHeight="false" outlineLevel="0" collapsed="false">
      <c r="A8394" s="0" t="n">
        <v>11.5327705105057</v>
      </c>
      <c r="B8394" s="0" t="n">
        <v>20.2542890866527</v>
      </c>
    </row>
    <row r="8395" customFormat="false" ht="15" hidden="false" customHeight="false" outlineLevel="0" collapsed="false">
      <c r="A8395" s="0" t="n">
        <v>10.6390228969558</v>
      </c>
      <c r="B8395" s="0" t="n">
        <v>-5.60112963906404</v>
      </c>
    </row>
    <row r="8396" customFormat="false" ht="15" hidden="false" customHeight="false" outlineLevel="0" collapsed="false">
      <c r="A8396" s="0" t="n">
        <v>11.8156418997115</v>
      </c>
      <c r="B8396" s="0" t="n">
        <v>12.954389911936</v>
      </c>
    </row>
    <row r="8397" customFormat="false" ht="15" hidden="false" customHeight="false" outlineLevel="0" collapsed="false">
      <c r="A8397" s="0" t="n">
        <v>22.9580230702436</v>
      </c>
      <c r="B8397" s="0" t="n">
        <v>1.50224480673613</v>
      </c>
    </row>
    <row r="8398" customFormat="false" ht="15" hidden="false" customHeight="false" outlineLevel="0" collapsed="false">
      <c r="A8398" s="0" t="n">
        <v>15.5398461880927</v>
      </c>
      <c r="B8398" s="0" t="n">
        <v>12.1645015688348</v>
      </c>
    </row>
    <row r="8399" customFormat="false" ht="15" hidden="false" customHeight="false" outlineLevel="0" collapsed="false">
      <c r="A8399" s="0" t="n">
        <v>10.1712522461846</v>
      </c>
      <c r="B8399" s="0" t="n">
        <v>-5.1312075680891</v>
      </c>
    </row>
    <row r="8400" customFormat="false" ht="15" hidden="false" customHeight="false" outlineLevel="0" collapsed="false">
      <c r="A8400" s="0" t="n">
        <v>11.5804632335611</v>
      </c>
      <c r="B8400" s="0" t="n">
        <v>18.8105882622005</v>
      </c>
    </row>
    <row r="8401" customFormat="false" ht="15" hidden="false" customHeight="false" outlineLevel="0" collapsed="false">
      <c r="A8401" s="0" t="n">
        <v>13.810153527562</v>
      </c>
      <c r="B8401" s="0" t="n">
        <v>23.0031872173582</v>
      </c>
    </row>
    <row r="8402" customFormat="false" ht="15" hidden="false" customHeight="false" outlineLevel="0" collapsed="false">
      <c r="A8402" s="0" t="n">
        <v>12.9460887214768</v>
      </c>
      <c r="B8402" s="0" t="n">
        <v>22.6566725480456</v>
      </c>
    </row>
    <row r="8403" customFormat="false" ht="15" hidden="false" customHeight="false" outlineLevel="0" collapsed="false">
      <c r="A8403" s="0" t="n">
        <v>16.6162297583716</v>
      </c>
      <c r="B8403" s="0" t="n">
        <v>17.0653236689577</v>
      </c>
    </row>
    <row r="8404" customFormat="false" ht="15" hidden="false" customHeight="false" outlineLevel="0" collapsed="false">
      <c r="A8404" s="0" t="n">
        <v>13.0376425443874</v>
      </c>
      <c r="B8404" s="0" t="n">
        <v>24.6707272587619</v>
      </c>
    </row>
    <row r="8405" customFormat="false" ht="15" hidden="false" customHeight="false" outlineLevel="0" collapsed="false">
      <c r="A8405" s="0" t="n">
        <v>30.4227683775198</v>
      </c>
      <c r="B8405" s="0" t="n">
        <v>3.76031680531943</v>
      </c>
    </row>
    <row r="8406" customFormat="false" ht="15" hidden="false" customHeight="false" outlineLevel="0" collapsed="false">
      <c r="A8406" s="0" t="n">
        <v>11.1560097236972</v>
      </c>
      <c r="B8406" s="0" t="n">
        <v>-3.63439634262475</v>
      </c>
    </row>
    <row r="8407" customFormat="false" ht="15" hidden="false" customHeight="false" outlineLevel="0" collapsed="false">
      <c r="A8407" s="0" t="n">
        <v>21.1043532146677</v>
      </c>
      <c r="B8407" s="0" t="n">
        <v>2.81375420761633</v>
      </c>
    </row>
    <row r="8408" customFormat="false" ht="15" hidden="false" customHeight="false" outlineLevel="0" collapsed="false">
      <c r="A8408" s="0" t="n">
        <v>11.7731628215224</v>
      </c>
      <c r="B8408" s="0" t="n">
        <v>19.4601610388517</v>
      </c>
    </row>
    <row r="8409" customFormat="false" ht="15" hidden="false" customHeight="false" outlineLevel="0" collapsed="false">
      <c r="A8409" s="0" t="n">
        <v>18.5190102287489</v>
      </c>
      <c r="B8409" s="0" t="n">
        <v>16.800581620902</v>
      </c>
    </row>
    <row r="8410" customFormat="false" ht="15" hidden="false" customHeight="false" outlineLevel="0" collapsed="false">
      <c r="A8410" s="0" t="n">
        <v>11.7289253014264</v>
      </c>
      <c r="B8410" s="0" t="n">
        <v>15.524440023341</v>
      </c>
    </row>
    <row r="8411" customFormat="false" ht="15" hidden="false" customHeight="false" outlineLevel="0" collapsed="false">
      <c r="A8411" s="0" t="n">
        <v>16.1929157287529</v>
      </c>
      <c r="B8411" s="0" t="n">
        <v>1.50010741885066</v>
      </c>
    </row>
    <row r="8412" customFormat="false" ht="15" hidden="false" customHeight="false" outlineLevel="0" collapsed="false">
      <c r="A8412" s="0" t="n">
        <v>12.8500336469928</v>
      </c>
      <c r="B8412" s="0" t="n">
        <v>22.8390517577877</v>
      </c>
    </row>
    <row r="8413" customFormat="false" ht="15" hidden="false" customHeight="false" outlineLevel="0" collapsed="false">
      <c r="A8413" s="0" t="n">
        <v>10.8585569115045</v>
      </c>
      <c r="B8413" s="0" t="n">
        <v>-2.52346371947551</v>
      </c>
    </row>
    <row r="8414" customFormat="false" ht="15" hidden="false" customHeight="false" outlineLevel="0" collapsed="false">
      <c r="A8414" s="0" t="n">
        <v>9.87536211677826</v>
      </c>
      <c r="B8414" s="0" t="n">
        <v>-4.94430149331145</v>
      </c>
    </row>
    <row r="8415" customFormat="false" ht="15" hidden="false" customHeight="false" outlineLevel="0" collapsed="false">
      <c r="A8415" s="0" t="n">
        <v>9.99835443502797</v>
      </c>
      <c r="B8415" s="0" t="n">
        <v>0.974127266619184</v>
      </c>
    </row>
    <row r="8416" customFormat="false" ht="15" hidden="false" customHeight="false" outlineLevel="0" collapsed="false">
      <c r="A8416" s="0" t="n">
        <v>14.0410705801969</v>
      </c>
      <c r="B8416" s="0" t="n">
        <v>23.0078882116956</v>
      </c>
    </row>
    <row r="8417" customFormat="false" ht="15" hidden="false" customHeight="false" outlineLevel="0" collapsed="false">
      <c r="A8417" s="0" t="n">
        <v>11.7871618541267</v>
      </c>
      <c r="B8417" s="0" t="n">
        <v>21.2891143504849</v>
      </c>
    </row>
    <row r="8418" customFormat="false" ht="15" hidden="false" customHeight="false" outlineLevel="0" collapsed="false">
      <c r="A8418" s="0" t="n">
        <v>10.6692902941107</v>
      </c>
      <c r="B8418" s="0" t="n">
        <v>9.52521831291276</v>
      </c>
    </row>
    <row r="8419" customFormat="false" ht="15" hidden="false" customHeight="false" outlineLevel="0" collapsed="false">
      <c r="A8419" s="0" t="n">
        <v>25.2958061379689</v>
      </c>
      <c r="B8419" s="0" t="n">
        <v>6.93191694271868</v>
      </c>
    </row>
    <row r="8420" customFormat="false" ht="15" hidden="false" customHeight="false" outlineLevel="0" collapsed="false">
      <c r="A8420" s="0" t="n">
        <v>22.368369233635</v>
      </c>
      <c r="B8420" s="0" t="n">
        <v>5.33703973907062</v>
      </c>
    </row>
    <row r="8421" customFormat="false" ht="15" hidden="false" customHeight="false" outlineLevel="0" collapsed="false">
      <c r="A8421" s="0" t="n">
        <v>18.3694441560087</v>
      </c>
      <c r="B8421" s="0" t="n">
        <v>13.3293923587056</v>
      </c>
    </row>
    <row r="8422" customFormat="false" ht="15" hidden="false" customHeight="false" outlineLevel="0" collapsed="false">
      <c r="A8422" s="0" t="n">
        <v>10.4529381331993</v>
      </c>
      <c r="B8422" s="0" t="n">
        <v>-5.50541377143155</v>
      </c>
    </row>
    <row r="8423" customFormat="false" ht="15" hidden="false" customHeight="false" outlineLevel="0" collapsed="false">
      <c r="A8423" s="0" t="n">
        <v>16.2357778234662</v>
      </c>
      <c r="B8423" s="0" t="n">
        <v>16.6406088179806</v>
      </c>
    </row>
    <row r="8424" customFormat="false" ht="15" hidden="false" customHeight="false" outlineLevel="0" collapsed="false">
      <c r="A8424" s="0" t="n">
        <v>24.5343844952124</v>
      </c>
      <c r="B8424" s="0" t="n">
        <v>3.82225112930958</v>
      </c>
    </row>
    <row r="8425" customFormat="false" ht="15" hidden="false" customHeight="false" outlineLevel="0" collapsed="false">
      <c r="A8425" s="0" t="n">
        <v>23.1127906684957</v>
      </c>
      <c r="B8425" s="0" t="n">
        <v>20.768658984786</v>
      </c>
    </row>
    <row r="8426" customFormat="false" ht="15" hidden="false" customHeight="false" outlineLevel="0" collapsed="false">
      <c r="A8426" s="0" t="n">
        <v>26.9144412096616</v>
      </c>
      <c r="B8426" s="0" t="n">
        <v>2.20828104030187</v>
      </c>
    </row>
    <row r="8427" customFormat="false" ht="15" hidden="false" customHeight="false" outlineLevel="0" collapsed="false">
      <c r="A8427" s="0" t="n">
        <v>13.6405507654497</v>
      </c>
      <c r="B8427" s="0" t="n">
        <v>24.0214561402603</v>
      </c>
    </row>
    <row r="8428" customFormat="false" ht="15" hidden="false" customHeight="false" outlineLevel="0" collapsed="false">
      <c r="A8428" s="0" t="n">
        <v>12.1316660280179</v>
      </c>
      <c r="B8428" s="0" t="n">
        <v>24.5545809478834</v>
      </c>
    </row>
    <row r="8429" customFormat="false" ht="15" hidden="false" customHeight="false" outlineLevel="0" collapsed="false">
      <c r="A8429" s="0" t="n">
        <v>13.5187067294963</v>
      </c>
      <c r="B8429" s="0" t="n">
        <v>23.8609571533992</v>
      </c>
    </row>
    <row r="8430" customFormat="false" ht="15" hidden="false" customHeight="false" outlineLevel="0" collapsed="false">
      <c r="A8430" s="0" t="n">
        <v>12.2666558087169</v>
      </c>
      <c r="B8430" s="0" t="n">
        <v>16.2413878020724</v>
      </c>
    </row>
    <row r="8431" customFormat="false" ht="15" hidden="false" customHeight="false" outlineLevel="0" collapsed="false">
      <c r="A8431" s="0" t="n">
        <v>12.0186405130833</v>
      </c>
      <c r="B8431" s="0" t="n">
        <v>-11.9494358271065</v>
      </c>
    </row>
    <row r="8432" customFormat="false" ht="15" hidden="false" customHeight="false" outlineLevel="0" collapsed="false">
      <c r="A8432" s="0" t="n">
        <v>21.4621382023568</v>
      </c>
      <c r="B8432" s="0" t="n">
        <v>22.2210111342383</v>
      </c>
    </row>
    <row r="8433" customFormat="false" ht="15" hidden="false" customHeight="false" outlineLevel="0" collapsed="false">
      <c r="A8433" s="0" t="n">
        <v>12.2468015034219</v>
      </c>
      <c r="B8433" s="0" t="n">
        <v>-9.64698890950323</v>
      </c>
    </row>
    <row r="8434" customFormat="false" ht="15" hidden="false" customHeight="false" outlineLevel="0" collapsed="false">
      <c r="A8434" s="0" t="n">
        <v>14.1353652635458</v>
      </c>
      <c r="B8434" s="0" t="n">
        <v>9.79729691045838</v>
      </c>
    </row>
    <row r="8435" customFormat="false" ht="15" hidden="false" customHeight="false" outlineLevel="0" collapsed="false">
      <c r="A8435" s="0" t="n">
        <v>21.4860206011569</v>
      </c>
      <c r="B8435" s="0" t="n">
        <v>16.5079300365475</v>
      </c>
    </row>
    <row r="8436" customFormat="false" ht="15" hidden="false" customHeight="false" outlineLevel="0" collapsed="false">
      <c r="A8436" s="0" t="n">
        <v>21.9599870511894</v>
      </c>
      <c r="B8436" s="0" t="n">
        <v>19.5184943794208</v>
      </c>
    </row>
    <row r="8437" customFormat="false" ht="15" hidden="false" customHeight="false" outlineLevel="0" collapsed="false">
      <c r="A8437" s="0" t="n">
        <v>19.4789992732037</v>
      </c>
      <c r="B8437" s="0" t="n">
        <v>16.7046889391835</v>
      </c>
    </row>
    <row r="8438" customFormat="false" ht="15" hidden="false" customHeight="false" outlineLevel="0" collapsed="false">
      <c r="A8438" s="0" t="n">
        <v>12.8740303596608</v>
      </c>
      <c r="B8438" s="0" t="n">
        <v>20.5159635659897</v>
      </c>
    </row>
    <row r="8439" customFormat="false" ht="15" hidden="false" customHeight="false" outlineLevel="0" collapsed="false">
      <c r="A8439" s="0" t="n">
        <v>20.669654953576</v>
      </c>
      <c r="B8439" s="0" t="n">
        <v>18.2908228360898</v>
      </c>
    </row>
    <row r="8440" customFormat="false" ht="15" hidden="false" customHeight="false" outlineLevel="0" collapsed="false">
      <c r="A8440" s="0" t="n">
        <v>10.4831878430745</v>
      </c>
      <c r="B8440" s="0" t="n">
        <v>9.44280219102566</v>
      </c>
    </row>
    <row r="8441" customFormat="false" ht="15" hidden="false" customHeight="false" outlineLevel="0" collapsed="false">
      <c r="A8441" s="0" t="n">
        <v>12.2678827977533</v>
      </c>
      <c r="B8441" s="0" t="n">
        <v>21.5858044478507</v>
      </c>
    </row>
    <row r="8442" customFormat="false" ht="15" hidden="false" customHeight="false" outlineLevel="0" collapsed="false">
      <c r="A8442" s="0" t="n">
        <v>11.8473025107938</v>
      </c>
      <c r="B8442" s="0" t="n">
        <v>-10.9877837706023</v>
      </c>
    </row>
    <row r="8443" customFormat="false" ht="15" hidden="false" customHeight="false" outlineLevel="0" collapsed="false">
      <c r="A8443" s="0" t="n">
        <v>13.5868322018557</v>
      </c>
      <c r="B8443" s="0" t="n">
        <v>24.1139656712649</v>
      </c>
    </row>
    <row r="8444" customFormat="false" ht="15" hidden="false" customHeight="false" outlineLevel="0" collapsed="false">
      <c r="A8444" s="0" t="n">
        <v>28.8924523957103</v>
      </c>
      <c r="B8444" s="0" t="n">
        <v>6.82641162849995</v>
      </c>
    </row>
    <row r="8445" customFormat="false" ht="15" hidden="false" customHeight="false" outlineLevel="0" collapsed="false">
      <c r="A8445" s="0" t="n">
        <v>17.644608172047</v>
      </c>
      <c r="B8445" s="0" t="n">
        <v>19.6609803870182</v>
      </c>
    </row>
    <row r="8446" customFormat="false" ht="15" hidden="false" customHeight="false" outlineLevel="0" collapsed="false">
      <c r="A8446" s="0" t="n">
        <v>21.9971544868223</v>
      </c>
      <c r="B8446" s="0" t="n">
        <v>17.1050097501456</v>
      </c>
    </row>
    <row r="8447" customFormat="false" ht="15" hidden="false" customHeight="false" outlineLevel="0" collapsed="false">
      <c r="A8447" s="0" t="n">
        <v>16.4810639341217</v>
      </c>
      <c r="B8447" s="0" t="n">
        <v>3.3146107864807</v>
      </c>
    </row>
    <row r="8448" customFormat="false" ht="15" hidden="false" customHeight="false" outlineLevel="0" collapsed="false">
      <c r="A8448" s="0" t="n">
        <v>10.1997505076153</v>
      </c>
      <c r="B8448" s="0" t="n">
        <v>-2.84205789053997</v>
      </c>
    </row>
    <row r="8449" customFormat="false" ht="15" hidden="false" customHeight="false" outlineLevel="0" collapsed="false">
      <c r="A8449" s="0" t="n">
        <v>11.1834541070523</v>
      </c>
      <c r="B8449" s="0" t="n">
        <v>-10.4005719917083</v>
      </c>
    </row>
    <row r="8450" customFormat="false" ht="15" hidden="false" customHeight="false" outlineLevel="0" collapsed="false">
      <c r="A8450" s="0" t="n">
        <v>12.5606183162532</v>
      </c>
      <c r="B8450" s="0" t="n">
        <v>-13.2544697438844</v>
      </c>
    </row>
    <row r="8451" customFormat="false" ht="15" hidden="false" customHeight="false" outlineLevel="0" collapsed="false">
      <c r="A8451" s="0" t="n">
        <v>18.6619428525478</v>
      </c>
      <c r="B8451" s="0" t="n">
        <v>16.5475219300877</v>
      </c>
    </row>
    <row r="8452" customFormat="false" ht="15" hidden="false" customHeight="false" outlineLevel="0" collapsed="false">
      <c r="A8452" s="0" t="n">
        <v>11.2449910232711</v>
      </c>
      <c r="B8452" s="0" t="n">
        <v>10.8828253511382</v>
      </c>
    </row>
    <row r="8453" customFormat="false" ht="15" hidden="false" customHeight="false" outlineLevel="0" collapsed="false">
      <c r="A8453" s="0" t="n">
        <v>10.1840651390337</v>
      </c>
      <c r="B8453" s="0" t="n">
        <v>-1.21817400108839</v>
      </c>
    </row>
    <row r="8454" customFormat="false" ht="15" hidden="false" customHeight="false" outlineLevel="0" collapsed="false">
      <c r="A8454" s="0" t="n">
        <v>14.4482359341937</v>
      </c>
      <c r="B8454" s="0" t="n">
        <v>23.7010341415973</v>
      </c>
    </row>
    <row r="8455" customFormat="false" ht="15" hidden="false" customHeight="false" outlineLevel="0" collapsed="false">
      <c r="A8455" s="0" t="n">
        <v>9.76665252682242</v>
      </c>
      <c r="B8455" s="0" t="n">
        <v>-0.548132210770437</v>
      </c>
    </row>
    <row r="8456" customFormat="false" ht="15" hidden="false" customHeight="false" outlineLevel="0" collapsed="false">
      <c r="A8456" s="0" t="n">
        <v>17.5594226859738</v>
      </c>
      <c r="B8456" s="0" t="n">
        <v>21.8927454470508</v>
      </c>
    </row>
    <row r="8457" customFormat="false" ht="15" hidden="false" customHeight="false" outlineLevel="0" collapsed="false">
      <c r="A8457" s="0" t="n">
        <v>11.8890163157556</v>
      </c>
      <c r="B8457" s="0" t="n">
        <v>14.1850068748262</v>
      </c>
    </row>
    <row r="8458" customFormat="false" ht="15" hidden="false" customHeight="false" outlineLevel="0" collapsed="false">
      <c r="A8458" s="0" t="n">
        <v>14.2603891689837</v>
      </c>
      <c r="B8458" s="0" t="n">
        <v>-14.2020223206736</v>
      </c>
    </row>
    <row r="8459" customFormat="false" ht="15" hidden="false" customHeight="false" outlineLevel="0" collapsed="false">
      <c r="A8459" s="0" t="n">
        <v>30.309307202018</v>
      </c>
      <c r="B8459" s="0" t="n">
        <v>1.50588864388283</v>
      </c>
    </row>
    <row r="8460" customFormat="false" ht="15" hidden="false" customHeight="false" outlineLevel="0" collapsed="false">
      <c r="A8460" s="0" t="n">
        <v>19.9259477979221</v>
      </c>
      <c r="B8460" s="0" t="n">
        <v>1.86619630736541</v>
      </c>
    </row>
    <row r="8461" customFormat="false" ht="15" hidden="false" customHeight="false" outlineLevel="0" collapsed="false">
      <c r="A8461" s="0" t="n">
        <v>10.266413544896</v>
      </c>
      <c r="B8461" s="0" t="n">
        <v>-10.3908383204629</v>
      </c>
    </row>
    <row r="8462" customFormat="false" ht="15" hidden="false" customHeight="false" outlineLevel="0" collapsed="false">
      <c r="A8462" s="0" t="n">
        <v>21.1455265870993</v>
      </c>
      <c r="B8462" s="0" t="n">
        <v>18.0513795565353</v>
      </c>
    </row>
    <row r="8463" customFormat="false" ht="15" hidden="false" customHeight="false" outlineLevel="0" collapsed="false">
      <c r="A8463" s="0" t="n">
        <v>10.8964587681025</v>
      </c>
      <c r="B8463" s="0" t="n">
        <v>12.8420893379827</v>
      </c>
    </row>
    <row r="8464" customFormat="false" ht="15" hidden="false" customHeight="false" outlineLevel="0" collapsed="false">
      <c r="A8464" s="0" t="n">
        <v>15.5275717494601</v>
      </c>
      <c r="B8464" s="0" t="n">
        <v>14.2435600648458</v>
      </c>
    </row>
    <row r="8465" customFormat="false" ht="15" hidden="false" customHeight="false" outlineLevel="0" collapsed="false">
      <c r="A8465" s="0" t="n">
        <v>11.8106053103583</v>
      </c>
      <c r="B8465" s="0" t="n">
        <v>22.0954081621307</v>
      </c>
    </row>
    <row r="8466" customFormat="false" ht="15" hidden="false" customHeight="false" outlineLevel="0" collapsed="false">
      <c r="A8466" s="0" t="n">
        <v>12.5257863759908</v>
      </c>
      <c r="B8466" s="0" t="n">
        <v>-11.1002250976561</v>
      </c>
    </row>
    <row r="8467" customFormat="false" ht="15" hidden="false" customHeight="false" outlineLevel="0" collapsed="false">
      <c r="A8467" s="0" t="n">
        <v>11.1160874287018</v>
      </c>
      <c r="B8467" s="0" t="n">
        <v>-10.7478807573059</v>
      </c>
    </row>
    <row r="8468" customFormat="false" ht="15" hidden="false" customHeight="false" outlineLevel="0" collapsed="false">
      <c r="A8468" s="0" t="n">
        <v>14.4407961532196</v>
      </c>
      <c r="B8468" s="0" t="n">
        <v>13.2625876855254</v>
      </c>
    </row>
    <row r="8469" customFormat="false" ht="15" hidden="false" customHeight="false" outlineLevel="0" collapsed="false">
      <c r="A8469" s="0" t="n">
        <v>12.0900787529195</v>
      </c>
      <c r="B8469" s="0" t="n">
        <v>15.6632878836786</v>
      </c>
    </row>
    <row r="8470" customFormat="false" ht="15" hidden="false" customHeight="false" outlineLevel="0" collapsed="false">
      <c r="A8470" s="0" t="n">
        <v>9.99554139666394</v>
      </c>
      <c r="B8470" s="0" t="n">
        <v>-7.09118839161044</v>
      </c>
    </row>
    <row r="8471" customFormat="false" ht="15" hidden="false" customHeight="false" outlineLevel="0" collapsed="false">
      <c r="A8471" s="0" t="n">
        <v>11.7961260230222</v>
      </c>
      <c r="B8471" s="0" t="n">
        <v>-13.3122645448188</v>
      </c>
    </row>
    <row r="8472" customFormat="false" ht="15" hidden="false" customHeight="false" outlineLevel="0" collapsed="false">
      <c r="A8472" s="0" t="n">
        <v>12.9597796826758</v>
      </c>
      <c r="B8472" s="0" t="n">
        <v>19.95181470995</v>
      </c>
    </row>
    <row r="8473" customFormat="false" ht="15" hidden="false" customHeight="false" outlineLevel="0" collapsed="false">
      <c r="A8473" s="0" t="n">
        <v>19.4149173044475</v>
      </c>
      <c r="B8473" s="0" t="n">
        <v>1.61508207652973</v>
      </c>
    </row>
    <row r="8474" customFormat="false" ht="15" hidden="false" customHeight="false" outlineLevel="0" collapsed="false">
      <c r="A8474" s="0" t="n">
        <v>11.6024080871696</v>
      </c>
      <c r="B8474" s="0" t="n">
        <v>-9.02106002200689</v>
      </c>
    </row>
    <row r="8475" customFormat="false" ht="15" hidden="false" customHeight="false" outlineLevel="0" collapsed="false">
      <c r="A8475" s="0" t="n">
        <v>21.8052789477036</v>
      </c>
      <c r="B8475" s="0" t="n">
        <v>0.478453599546919</v>
      </c>
    </row>
    <row r="8476" customFormat="false" ht="15" hidden="false" customHeight="false" outlineLevel="0" collapsed="false">
      <c r="A8476" s="0" t="n">
        <v>12.4657373775769</v>
      </c>
      <c r="B8476" s="0" t="n">
        <v>20.9799679954866</v>
      </c>
    </row>
    <row r="8477" customFormat="false" ht="15" hidden="false" customHeight="false" outlineLevel="0" collapsed="false">
      <c r="A8477" s="0" t="n">
        <v>18.5074603635356</v>
      </c>
      <c r="B8477" s="0" t="n">
        <v>3.50491988482534</v>
      </c>
    </row>
    <row r="8478" customFormat="false" ht="15" hidden="false" customHeight="false" outlineLevel="0" collapsed="false">
      <c r="A8478" s="0" t="n">
        <v>11.4459182546657</v>
      </c>
      <c r="B8478" s="0" t="n">
        <v>19.1528005392936</v>
      </c>
    </row>
    <row r="8479" customFormat="false" ht="15" hidden="false" customHeight="false" outlineLevel="0" collapsed="false">
      <c r="A8479" s="0" t="n">
        <v>26.9152190820358</v>
      </c>
      <c r="B8479" s="0" t="n">
        <v>0.685667973347786</v>
      </c>
    </row>
    <row r="8480" customFormat="false" ht="15" hidden="false" customHeight="false" outlineLevel="0" collapsed="false">
      <c r="A8480" s="0" t="n">
        <v>13.4377130294072</v>
      </c>
      <c r="B8480" s="0" t="n">
        <v>9.49316356880746</v>
      </c>
    </row>
    <row r="8481" customFormat="false" ht="15" hidden="false" customHeight="false" outlineLevel="0" collapsed="false">
      <c r="A8481" s="0" t="n">
        <v>12.1760259930759</v>
      </c>
      <c r="B8481" s="0" t="n">
        <v>23.7982564531985</v>
      </c>
    </row>
    <row r="8482" customFormat="false" ht="15" hidden="false" customHeight="false" outlineLevel="0" collapsed="false">
      <c r="A8482" s="0" t="n">
        <v>17.2932295981522</v>
      </c>
      <c r="B8482" s="0" t="n">
        <v>18.7632251039236</v>
      </c>
    </row>
    <row r="8483" customFormat="false" ht="15" hidden="false" customHeight="false" outlineLevel="0" collapsed="false">
      <c r="A8483" s="0" t="n">
        <v>12.6835719329228</v>
      </c>
      <c r="B8483" s="0" t="n">
        <v>-14.0163025804081</v>
      </c>
    </row>
    <row r="8484" customFormat="false" ht="15" hidden="false" customHeight="false" outlineLevel="0" collapsed="false">
      <c r="A8484" s="0" t="n">
        <v>13.0415220029275</v>
      </c>
      <c r="B8484" s="0" t="n">
        <v>23.5132699678663</v>
      </c>
    </row>
    <row r="8485" customFormat="false" ht="15" hidden="false" customHeight="false" outlineLevel="0" collapsed="false">
      <c r="A8485" s="0" t="n">
        <v>31.3522245089598</v>
      </c>
      <c r="B8485" s="0" t="n">
        <v>2.24371603589936</v>
      </c>
    </row>
    <row r="8486" customFormat="false" ht="15" hidden="false" customHeight="false" outlineLevel="0" collapsed="false">
      <c r="A8486" s="0" t="n">
        <v>17.5661789063343</v>
      </c>
      <c r="B8486" s="0" t="n">
        <v>18.5709565025516</v>
      </c>
    </row>
    <row r="8487" customFormat="false" ht="15" hidden="false" customHeight="false" outlineLevel="0" collapsed="false">
      <c r="A8487" s="0" t="n">
        <v>18.8769119852665</v>
      </c>
      <c r="B8487" s="0" t="n">
        <v>16.7495792320678</v>
      </c>
    </row>
    <row r="8488" customFormat="false" ht="15" hidden="false" customHeight="false" outlineLevel="0" collapsed="false">
      <c r="A8488" s="0" t="n">
        <v>10.425261974066</v>
      </c>
      <c r="B8488" s="0" t="n">
        <v>-9.00152903158941</v>
      </c>
    </row>
    <row r="8489" customFormat="false" ht="15" hidden="false" customHeight="false" outlineLevel="0" collapsed="false">
      <c r="A8489" s="0" t="n">
        <v>18.0847202264889</v>
      </c>
      <c r="B8489" s="0" t="n">
        <v>12.7380618355103</v>
      </c>
    </row>
    <row r="8490" customFormat="false" ht="15" hidden="false" customHeight="false" outlineLevel="0" collapsed="false">
      <c r="A8490" s="0" t="n">
        <v>11.648832537394</v>
      </c>
      <c r="B8490" s="0" t="n">
        <v>14.3912380485314</v>
      </c>
    </row>
    <row r="8491" customFormat="false" ht="15" hidden="false" customHeight="false" outlineLevel="0" collapsed="false">
      <c r="A8491" s="0" t="n">
        <v>14.2168191293711</v>
      </c>
      <c r="B8491" s="0" t="n">
        <v>22.6972262747883</v>
      </c>
    </row>
    <row r="8492" customFormat="false" ht="15" hidden="false" customHeight="false" outlineLevel="0" collapsed="false">
      <c r="A8492" s="0" t="n">
        <v>21.1057569613808</v>
      </c>
      <c r="B8492" s="0" t="n">
        <v>20.5853743380503</v>
      </c>
    </row>
    <row r="8493" customFormat="false" ht="15" hidden="false" customHeight="false" outlineLevel="0" collapsed="false">
      <c r="A8493" s="0" t="n">
        <v>18.25056566895</v>
      </c>
      <c r="B8493" s="0" t="n">
        <v>12.8352889941186</v>
      </c>
    </row>
    <row r="8494" customFormat="false" ht="15" hidden="false" customHeight="false" outlineLevel="0" collapsed="false">
      <c r="A8494" s="0" t="n">
        <v>11.4798193623022</v>
      </c>
      <c r="B8494" s="0" t="n">
        <v>17.6059343316541</v>
      </c>
    </row>
    <row r="8495" customFormat="false" ht="15" hidden="false" customHeight="false" outlineLevel="0" collapsed="false">
      <c r="A8495" s="0" t="n">
        <v>22.7358473221654</v>
      </c>
      <c r="B8495" s="0" t="n">
        <v>21.0902369853115</v>
      </c>
    </row>
    <row r="8496" customFormat="false" ht="15" hidden="false" customHeight="false" outlineLevel="0" collapsed="false">
      <c r="A8496" s="0" t="n">
        <v>31.5550990787585</v>
      </c>
      <c r="B8496" s="0" t="n">
        <v>6.99062229439133</v>
      </c>
    </row>
    <row r="8497" customFormat="false" ht="15" hidden="false" customHeight="false" outlineLevel="0" collapsed="false">
      <c r="A8497" s="0" t="n">
        <v>11.3900756944378</v>
      </c>
      <c r="B8497" s="0" t="n">
        <v>-11.159513037062</v>
      </c>
    </row>
    <row r="8498" customFormat="false" ht="15" hidden="false" customHeight="false" outlineLevel="0" collapsed="false">
      <c r="A8498" s="0" t="n">
        <v>11.5127025543478</v>
      </c>
      <c r="B8498" s="0" t="n">
        <v>-4.748595925178</v>
      </c>
    </row>
    <row r="8499" customFormat="false" ht="15" hidden="false" customHeight="false" outlineLevel="0" collapsed="false">
      <c r="A8499" s="0" t="n">
        <v>11.5144370300937</v>
      </c>
      <c r="B8499" s="0" t="n">
        <v>17.611844181962</v>
      </c>
    </row>
    <row r="8500" customFormat="false" ht="15" hidden="false" customHeight="false" outlineLevel="0" collapsed="false">
      <c r="A8500" s="0" t="n">
        <v>11.3328091964666</v>
      </c>
      <c r="B8500" s="0" t="n">
        <v>-5.01856329878825</v>
      </c>
    </row>
    <row r="8501" customFormat="false" ht="15" hidden="false" customHeight="false" outlineLevel="0" collapsed="false">
      <c r="A8501" s="0" t="n">
        <v>18.3515567300213</v>
      </c>
      <c r="B8501" s="0" t="n">
        <v>13.6399227722995</v>
      </c>
    </row>
    <row r="8502" customFormat="false" ht="15" hidden="false" customHeight="false" outlineLevel="0" collapsed="false">
      <c r="A8502" s="0" t="n">
        <v>10.5846803814333</v>
      </c>
      <c r="B8502" s="0" t="n">
        <v>8.00391995917776</v>
      </c>
    </row>
    <row r="8503" customFormat="false" ht="15" hidden="false" customHeight="false" outlineLevel="0" collapsed="false">
      <c r="A8503" s="0" t="n">
        <v>13.0895151558223</v>
      </c>
      <c r="B8503" s="0" t="n">
        <v>24.0865109632673</v>
      </c>
    </row>
    <row r="8504" customFormat="false" ht="15" hidden="false" customHeight="false" outlineLevel="0" collapsed="false">
      <c r="A8504" s="0" t="n">
        <v>13.0044227820839</v>
      </c>
      <c r="B8504" s="0" t="n">
        <v>-11.321420414457</v>
      </c>
    </row>
    <row r="8505" customFormat="false" ht="15" hidden="false" customHeight="false" outlineLevel="0" collapsed="false">
      <c r="A8505" s="0" t="n">
        <v>12.9218434952594</v>
      </c>
      <c r="B8505" s="0" t="n">
        <v>17.6768409939</v>
      </c>
    </row>
    <row r="8506" customFormat="false" ht="15" hidden="false" customHeight="false" outlineLevel="0" collapsed="false">
      <c r="A8506" s="0" t="n">
        <v>30.1441393742647</v>
      </c>
      <c r="B8506" s="0" t="n">
        <v>-0.496439394611795</v>
      </c>
    </row>
    <row r="8507" customFormat="false" ht="15" hidden="false" customHeight="false" outlineLevel="0" collapsed="false">
      <c r="A8507" s="0" t="n">
        <v>10.1123388187056</v>
      </c>
      <c r="B8507" s="0" t="n">
        <v>-9.86482804155323</v>
      </c>
    </row>
    <row r="8508" customFormat="false" ht="15" hidden="false" customHeight="false" outlineLevel="0" collapsed="false">
      <c r="A8508" s="0" t="n">
        <v>17.7150850337485</v>
      </c>
      <c r="B8508" s="0" t="n">
        <v>16.0035471777239</v>
      </c>
    </row>
    <row r="8509" customFormat="false" ht="15" hidden="false" customHeight="false" outlineLevel="0" collapsed="false">
      <c r="A8509" s="0" t="n">
        <v>17.9844793638661</v>
      </c>
      <c r="B8509" s="0" t="n">
        <v>15.1585426575315</v>
      </c>
    </row>
    <row r="8510" customFormat="false" ht="15" hidden="false" customHeight="false" outlineLevel="0" collapsed="false">
      <c r="A8510" s="0" t="n">
        <v>10.4895577615278</v>
      </c>
      <c r="B8510" s="0" t="n">
        <v>-9.23327975208916</v>
      </c>
    </row>
    <row r="8511" customFormat="false" ht="15" hidden="false" customHeight="false" outlineLevel="0" collapsed="false">
      <c r="A8511" s="0" t="n">
        <v>28.1938871464198</v>
      </c>
      <c r="B8511" s="0" t="n">
        <v>-2.7648365344879</v>
      </c>
    </row>
    <row r="8512" customFormat="false" ht="15" hidden="false" customHeight="false" outlineLevel="0" collapsed="false">
      <c r="A8512" s="0" t="n">
        <v>21.4225594173923</v>
      </c>
      <c r="B8512" s="0" t="n">
        <v>22.2996894717952</v>
      </c>
    </row>
    <row r="8513" customFormat="false" ht="15" hidden="false" customHeight="false" outlineLevel="0" collapsed="false">
      <c r="A8513" s="0" t="n">
        <v>14.0805395624307</v>
      </c>
      <c r="B8513" s="0" t="n">
        <v>23.744548453545</v>
      </c>
    </row>
    <row r="8514" customFormat="false" ht="15" hidden="false" customHeight="false" outlineLevel="0" collapsed="false">
      <c r="A8514" s="0" t="n">
        <v>12.0127047626261</v>
      </c>
      <c r="B8514" s="0" t="n">
        <v>19.9966819981808</v>
      </c>
    </row>
    <row r="8515" customFormat="false" ht="15" hidden="false" customHeight="false" outlineLevel="0" collapsed="false">
      <c r="A8515" s="0" t="n">
        <v>10.3849690595042</v>
      </c>
      <c r="B8515" s="0" t="n">
        <v>8.67675481106091</v>
      </c>
    </row>
    <row r="8516" customFormat="false" ht="15" hidden="false" customHeight="false" outlineLevel="0" collapsed="false">
      <c r="A8516" s="0" t="n">
        <v>17.4442581775487</v>
      </c>
      <c r="B8516" s="0" t="n">
        <v>12.1136960351827</v>
      </c>
    </row>
    <row r="8517" customFormat="false" ht="15" hidden="false" customHeight="false" outlineLevel="0" collapsed="false">
      <c r="A8517" s="0" t="n">
        <v>10.8370683493608</v>
      </c>
      <c r="B8517" s="0" t="n">
        <v>-2.1114772684426</v>
      </c>
    </row>
    <row r="8518" customFormat="false" ht="15" hidden="false" customHeight="false" outlineLevel="0" collapsed="false">
      <c r="A8518" s="0" t="n">
        <v>9.69506719497203</v>
      </c>
      <c r="B8518" s="0" t="n">
        <v>1.54062908180018</v>
      </c>
    </row>
    <row r="8519" customFormat="false" ht="15" hidden="false" customHeight="false" outlineLevel="0" collapsed="false">
      <c r="A8519" s="0" t="n">
        <v>10.6918604497643</v>
      </c>
      <c r="B8519" s="0" t="n">
        <v>-11.646274540859</v>
      </c>
    </row>
    <row r="8520" customFormat="false" ht="15" hidden="false" customHeight="false" outlineLevel="0" collapsed="false">
      <c r="A8520" s="0" t="n">
        <v>25.3171536606051</v>
      </c>
      <c r="B8520" s="0" t="n">
        <v>1.89817467797634</v>
      </c>
    </row>
    <row r="8521" customFormat="false" ht="15" hidden="false" customHeight="false" outlineLevel="0" collapsed="false">
      <c r="A8521" s="0" t="n">
        <v>12.2977696320707</v>
      </c>
      <c r="B8521" s="0" t="n">
        <v>15.8504701327953</v>
      </c>
    </row>
    <row r="8522" customFormat="false" ht="15" hidden="false" customHeight="false" outlineLevel="0" collapsed="false">
      <c r="A8522" s="0" t="n">
        <v>10.3054915508688</v>
      </c>
      <c r="B8522" s="0" t="n">
        <v>-0.70165839453207</v>
      </c>
    </row>
    <row r="8523" customFormat="false" ht="15" hidden="false" customHeight="false" outlineLevel="0" collapsed="false">
      <c r="A8523" s="0" t="n">
        <v>11.0210108534956</v>
      </c>
      <c r="B8523" s="0" t="n">
        <v>-13.5039753422578</v>
      </c>
    </row>
    <row r="8524" customFormat="false" ht="15" hidden="false" customHeight="false" outlineLevel="0" collapsed="false">
      <c r="A8524" s="0" t="n">
        <v>13.6025453851719</v>
      </c>
      <c r="B8524" s="0" t="n">
        <v>-12.6292513228928</v>
      </c>
    </row>
    <row r="8525" customFormat="false" ht="15" hidden="false" customHeight="false" outlineLevel="0" collapsed="false">
      <c r="A8525" s="0" t="n">
        <v>10.9095419958145</v>
      </c>
      <c r="B8525" s="0" t="n">
        <v>13.5845989696981</v>
      </c>
    </row>
    <row r="8526" customFormat="false" ht="15" hidden="false" customHeight="false" outlineLevel="0" collapsed="false">
      <c r="A8526" s="0" t="n">
        <v>29.4241532778766</v>
      </c>
      <c r="B8526" s="0" t="n">
        <v>-2.36107615918279</v>
      </c>
    </row>
    <row r="8527" customFormat="false" ht="15" hidden="false" customHeight="false" outlineLevel="0" collapsed="false">
      <c r="A8527" s="0" t="n">
        <v>15.3083935921152</v>
      </c>
      <c r="B8527" s="0" t="n">
        <v>2.27240424237594</v>
      </c>
    </row>
    <row r="8528" customFormat="false" ht="15" hidden="false" customHeight="false" outlineLevel="0" collapsed="false">
      <c r="A8528" s="0" t="n">
        <v>11.0037868250287</v>
      </c>
      <c r="B8528" s="0" t="n">
        <v>11.498914572924</v>
      </c>
    </row>
    <row r="8529" customFormat="false" ht="15" hidden="false" customHeight="false" outlineLevel="0" collapsed="false">
      <c r="A8529" s="0" t="n">
        <v>10.2966954435527</v>
      </c>
      <c r="B8529" s="0" t="n">
        <v>-10.1950120537672</v>
      </c>
    </row>
    <row r="8530" customFormat="false" ht="15" hidden="false" customHeight="false" outlineLevel="0" collapsed="false">
      <c r="A8530" s="0" t="n">
        <v>9.72391744344095</v>
      </c>
      <c r="B8530" s="0" t="n">
        <v>1.01964707589656</v>
      </c>
    </row>
    <row r="8531" customFormat="false" ht="15" hidden="false" customHeight="false" outlineLevel="0" collapsed="false">
      <c r="A8531" s="0" t="n">
        <v>21.1632736596842</v>
      </c>
      <c r="B8531" s="0" t="n">
        <v>21.4057321190648</v>
      </c>
    </row>
    <row r="8532" customFormat="false" ht="15" hidden="false" customHeight="false" outlineLevel="0" collapsed="false">
      <c r="A8532" s="0" t="n">
        <v>17.0327558000338</v>
      </c>
      <c r="B8532" s="0" t="n">
        <v>13.7114237053152</v>
      </c>
    </row>
    <row r="8533" customFormat="false" ht="15" hidden="false" customHeight="false" outlineLevel="0" collapsed="false">
      <c r="A8533" s="0" t="n">
        <v>11.5521182065505</v>
      </c>
      <c r="B8533" s="0" t="n">
        <v>18.1484268058344</v>
      </c>
    </row>
    <row r="8534" customFormat="false" ht="15" hidden="false" customHeight="false" outlineLevel="0" collapsed="false">
      <c r="A8534" s="0" t="n">
        <v>10.494103839066</v>
      </c>
      <c r="B8534" s="0" t="n">
        <v>-11.072735236799</v>
      </c>
    </row>
    <row r="8535" customFormat="false" ht="15" hidden="false" customHeight="false" outlineLevel="0" collapsed="false">
      <c r="A8535" s="0" t="n">
        <v>12.2266870511815</v>
      </c>
      <c r="B8535" s="0" t="n">
        <v>-6.91122101784423</v>
      </c>
    </row>
    <row r="8536" customFormat="false" ht="15" hidden="false" customHeight="false" outlineLevel="0" collapsed="false">
      <c r="A8536" s="0" t="n">
        <v>27.7159000347508</v>
      </c>
      <c r="B8536" s="0" t="n">
        <v>-0.248641766152164</v>
      </c>
    </row>
    <row r="8537" customFormat="false" ht="15" hidden="false" customHeight="false" outlineLevel="0" collapsed="false">
      <c r="A8537" s="0" t="n">
        <v>10.9108308602777</v>
      </c>
      <c r="B8537" s="0" t="n">
        <v>-8.24788211614376</v>
      </c>
    </row>
    <row r="8538" customFormat="false" ht="15" hidden="false" customHeight="false" outlineLevel="0" collapsed="false">
      <c r="A8538" s="0" t="n">
        <v>14.224746092512</v>
      </c>
      <c r="B8538" s="0" t="n">
        <v>23.7978046167975</v>
      </c>
    </row>
    <row r="8539" customFormat="false" ht="15" hidden="false" customHeight="false" outlineLevel="0" collapsed="false">
      <c r="A8539" s="0" t="n">
        <v>11.3879280207817</v>
      </c>
      <c r="B8539" s="0" t="n">
        <v>17.4179629085974</v>
      </c>
    </row>
    <row r="8540" customFormat="false" ht="15" hidden="false" customHeight="false" outlineLevel="0" collapsed="false">
      <c r="A8540" s="0" t="n">
        <v>31.3560716213885</v>
      </c>
      <c r="B8540" s="0" t="n">
        <v>6.48747345243174</v>
      </c>
    </row>
    <row r="8541" customFormat="false" ht="15" hidden="false" customHeight="false" outlineLevel="0" collapsed="false">
      <c r="A8541" s="0" t="n">
        <v>10.8776727940296</v>
      </c>
      <c r="B8541" s="0" t="n">
        <v>13.2574970117267</v>
      </c>
    </row>
    <row r="8542" customFormat="false" ht="15" hidden="false" customHeight="false" outlineLevel="0" collapsed="false">
      <c r="A8542" s="0" t="n">
        <v>31.0690480983506</v>
      </c>
      <c r="B8542" s="0" t="n">
        <v>0.804473239367221</v>
      </c>
    </row>
    <row r="8543" customFormat="false" ht="15" hidden="false" customHeight="false" outlineLevel="0" collapsed="false">
      <c r="A8543" s="0" t="n">
        <v>11.905381114685</v>
      </c>
      <c r="B8543" s="0" t="n">
        <v>18.7469181569667</v>
      </c>
    </row>
    <row r="8544" customFormat="false" ht="15" hidden="false" customHeight="false" outlineLevel="0" collapsed="false">
      <c r="A8544" s="0" t="n">
        <v>9.69416446819403</v>
      </c>
      <c r="B8544" s="0" t="n">
        <v>-0.407623525941095</v>
      </c>
    </row>
    <row r="8545" customFormat="false" ht="15" hidden="false" customHeight="false" outlineLevel="0" collapsed="false">
      <c r="A8545" s="0" t="n">
        <v>31.1364102639638</v>
      </c>
      <c r="B8545" s="0" t="n">
        <v>5.46278695067845</v>
      </c>
    </row>
    <row r="8546" customFormat="false" ht="15" hidden="false" customHeight="false" outlineLevel="0" collapsed="false">
      <c r="A8546" s="0" t="n">
        <v>10.6480211206046</v>
      </c>
      <c r="B8546" s="0" t="n">
        <v>-13.5987255346444</v>
      </c>
    </row>
    <row r="8547" customFormat="false" ht="15" hidden="false" customHeight="false" outlineLevel="0" collapsed="false">
      <c r="A8547" s="0" t="n">
        <v>22.8240362198376</v>
      </c>
      <c r="B8547" s="0" t="n">
        <v>20.6744463254116</v>
      </c>
    </row>
    <row r="8548" customFormat="false" ht="15" hidden="false" customHeight="false" outlineLevel="0" collapsed="false">
      <c r="A8548" s="0" t="n">
        <v>25.3858376606484</v>
      </c>
      <c r="B8548" s="0" t="n">
        <v>3.05501852001763</v>
      </c>
    </row>
    <row r="8549" customFormat="false" ht="15" hidden="false" customHeight="false" outlineLevel="0" collapsed="false">
      <c r="A8549" s="0" t="n">
        <v>27.6826980811624</v>
      </c>
      <c r="B8549" s="0" t="n">
        <v>-0.0921455675820186</v>
      </c>
    </row>
    <row r="8550" customFormat="false" ht="15" hidden="false" customHeight="false" outlineLevel="0" collapsed="false">
      <c r="A8550" s="0" t="n">
        <v>13.7256672122925</v>
      </c>
      <c r="B8550" s="0" t="n">
        <v>21.1173948193776</v>
      </c>
    </row>
    <row r="8551" customFormat="false" ht="15" hidden="false" customHeight="false" outlineLevel="0" collapsed="false">
      <c r="A8551" s="0" t="n">
        <v>30.7791305616532</v>
      </c>
      <c r="B8551" s="0" t="n">
        <v>5.02720285826253</v>
      </c>
    </row>
    <row r="8552" customFormat="false" ht="15" hidden="false" customHeight="false" outlineLevel="0" collapsed="false">
      <c r="A8552" s="0" t="n">
        <v>11.4170725072513</v>
      </c>
      <c r="B8552" s="0" t="n">
        <v>15.9234832879474</v>
      </c>
    </row>
    <row r="8553" customFormat="false" ht="15" hidden="false" customHeight="false" outlineLevel="0" collapsed="false">
      <c r="A8553" s="0" t="n">
        <v>19.7971841458601</v>
      </c>
      <c r="B8553" s="0" t="n">
        <v>1.29176792667281</v>
      </c>
    </row>
    <row r="8554" customFormat="false" ht="15" hidden="false" customHeight="false" outlineLevel="0" collapsed="false">
      <c r="A8554" s="0" t="n">
        <v>9.65932476920786</v>
      </c>
      <c r="B8554" s="0" t="n">
        <v>1.36726968832213</v>
      </c>
    </row>
    <row r="8555" customFormat="false" ht="15" hidden="false" customHeight="false" outlineLevel="0" collapsed="false">
      <c r="A8555" s="0" t="n">
        <v>16.243505619527</v>
      </c>
      <c r="B8555" s="0" t="n">
        <v>3.29122994766639</v>
      </c>
    </row>
    <row r="8556" customFormat="false" ht="15" hidden="false" customHeight="false" outlineLevel="0" collapsed="false">
      <c r="A8556" s="0" t="n">
        <v>12.4843561329983</v>
      </c>
      <c r="B8556" s="0" t="n">
        <v>18.1903870766045</v>
      </c>
    </row>
    <row r="8557" customFormat="false" ht="15" hidden="false" customHeight="false" outlineLevel="0" collapsed="false">
      <c r="A8557" s="0" t="n">
        <v>18.0624281673035</v>
      </c>
      <c r="B8557" s="0" t="n">
        <v>2.15094274464797</v>
      </c>
    </row>
    <row r="8558" customFormat="false" ht="15" hidden="false" customHeight="false" outlineLevel="0" collapsed="false">
      <c r="A8558" s="0" t="n">
        <v>11.0256144712989</v>
      </c>
      <c r="B8558" s="0" t="n">
        <v>-8.36135483005374</v>
      </c>
    </row>
    <row r="8559" customFormat="false" ht="15" hidden="false" customHeight="false" outlineLevel="0" collapsed="false">
      <c r="A8559" s="0" t="n">
        <v>16.2297362003654</v>
      </c>
      <c r="B8559" s="0" t="n">
        <v>12.0125658981803</v>
      </c>
    </row>
    <row r="8560" customFormat="false" ht="15" hidden="false" customHeight="false" outlineLevel="0" collapsed="false">
      <c r="A8560" s="0" t="n">
        <v>12.4273788928898</v>
      </c>
      <c r="B8560" s="0" t="n">
        <v>24.8411465949934</v>
      </c>
    </row>
    <row r="8561" customFormat="false" ht="15" hidden="false" customHeight="false" outlineLevel="0" collapsed="false">
      <c r="A8561" s="0" t="n">
        <v>24.8137516114338</v>
      </c>
      <c r="B8561" s="0" t="n">
        <v>3.864783491672</v>
      </c>
    </row>
    <row r="8562" customFormat="false" ht="15" hidden="false" customHeight="false" outlineLevel="0" collapsed="false">
      <c r="A8562" s="0" t="n">
        <v>24.4024772367287</v>
      </c>
      <c r="B8562" s="0" t="n">
        <v>-1.40708203828427</v>
      </c>
    </row>
    <row r="8563" customFormat="false" ht="15" hidden="false" customHeight="false" outlineLevel="0" collapsed="false">
      <c r="A8563" s="0" t="n">
        <v>13.3671723560897</v>
      </c>
      <c r="B8563" s="0" t="n">
        <v>20.1423209440275</v>
      </c>
    </row>
    <row r="8564" customFormat="false" ht="15" hidden="false" customHeight="false" outlineLevel="0" collapsed="false">
      <c r="A8564" s="0" t="n">
        <v>13.6203979809284</v>
      </c>
      <c r="B8564" s="0" t="n">
        <v>-13.3213517953127</v>
      </c>
    </row>
    <row r="8565" customFormat="false" ht="15" hidden="false" customHeight="false" outlineLevel="0" collapsed="false">
      <c r="A8565" s="0" t="n">
        <v>28.9768778588868</v>
      </c>
      <c r="B8565" s="0" t="n">
        <v>7.67358525918052</v>
      </c>
    </row>
    <row r="8566" customFormat="false" ht="15" hidden="false" customHeight="false" outlineLevel="0" collapsed="false">
      <c r="A8566" s="0" t="n">
        <v>22.3329510171903</v>
      </c>
      <c r="B8566" s="0" t="n">
        <v>21.2338776971812</v>
      </c>
    </row>
    <row r="8567" customFormat="false" ht="15" hidden="false" customHeight="false" outlineLevel="0" collapsed="false">
      <c r="A8567" s="0" t="n">
        <v>12.1252153343971</v>
      </c>
      <c r="B8567" s="0" t="n">
        <v>17.5367399072957</v>
      </c>
    </row>
    <row r="8568" customFormat="false" ht="15" hidden="false" customHeight="false" outlineLevel="0" collapsed="false">
      <c r="A8568" s="0" t="n">
        <v>21.3297808299068</v>
      </c>
      <c r="B8568" s="0" t="n">
        <v>16.9829164333917</v>
      </c>
    </row>
    <row r="8569" customFormat="false" ht="15" hidden="false" customHeight="false" outlineLevel="0" collapsed="false">
      <c r="A8569" s="0" t="n">
        <v>12.9824971314755</v>
      </c>
      <c r="B8569" s="0" t="n">
        <v>-14.8795855773991</v>
      </c>
    </row>
    <row r="8570" customFormat="false" ht="15" hidden="false" customHeight="false" outlineLevel="0" collapsed="false">
      <c r="A8570" s="0" t="n">
        <v>13.9154705180952</v>
      </c>
      <c r="B8570" s="0" t="n">
        <v>-13.9970176081259</v>
      </c>
    </row>
    <row r="8571" customFormat="false" ht="15" hidden="false" customHeight="false" outlineLevel="0" collapsed="false">
      <c r="A8571" s="0" t="n">
        <v>11.7930395081428</v>
      </c>
      <c r="B8571" s="0" t="n">
        <v>-13.2845348817996</v>
      </c>
    </row>
    <row r="8572" customFormat="false" ht="15" hidden="false" customHeight="false" outlineLevel="0" collapsed="false">
      <c r="A8572" s="0" t="n">
        <v>21.0365010113966</v>
      </c>
      <c r="B8572" s="0" t="n">
        <v>16.4986566334319</v>
      </c>
    </row>
    <row r="8573" customFormat="false" ht="15" hidden="false" customHeight="false" outlineLevel="0" collapsed="false">
      <c r="A8573" s="0" t="n">
        <v>11.1883002785956</v>
      </c>
      <c r="B8573" s="0" t="n">
        <v>-3.87296460720289</v>
      </c>
    </row>
    <row r="8574" customFormat="false" ht="15" hidden="false" customHeight="false" outlineLevel="0" collapsed="false">
      <c r="A8574" s="0" t="n">
        <v>13.3547120758736</v>
      </c>
      <c r="B8574" s="0" t="n">
        <v>21.3330761047161</v>
      </c>
    </row>
    <row r="8575" customFormat="false" ht="15" hidden="false" customHeight="false" outlineLevel="0" collapsed="false">
      <c r="A8575" s="0" t="n">
        <v>26.3225276211525</v>
      </c>
      <c r="B8575" s="0" t="n">
        <v>1.01282278858932</v>
      </c>
    </row>
    <row r="8576" customFormat="false" ht="15" hidden="false" customHeight="false" outlineLevel="0" collapsed="false">
      <c r="A8576" s="0" t="n">
        <v>12.32142068962</v>
      </c>
      <c r="B8576" s="0" t="n">
        <v>14.5706115028748</v>
      </c>
    </row>
    <row r="8577" customFormat="false" ht="15" hidden="false" customHeight="false" outlineLevel="0" collapsed="false">
      <c r="A8577" s="0" t="n">
        <v>17.501109709145</v>
      </c>
      <c r="B8577" s="0" t="n">
        <v>16.9865423949255</v>
      </c>
    </row>
    <row r="8578" customFormat="false" ht="15" hidden="false" customHeight="false" outlineLevel="0" collapsed="false">
      <c r="A8578" s="0" t="n">
        <v>28.400062071006</v>
      </c>
      <c r="B8578" s="0" t="n">
        <v>2.07315503574907</v>
      </c>
    </row>
    <row r="8579" customFormat="false" ht="15" hidden="false" customHeight="false" outlineLevel="0" collapsed="false">
      <c r="A8579" s="0" t="n">
        <v>12.0595573097282</v>
      </c>
      <c r="B8579" s="0" t="n">
        <v>21.9776219586447</v>
      </c>
    </row>
    <row r="8580" customFormat="false" ht="15" hidden="false" customHeight="false" outlineLevel="0" collapsed="false">
      <c r="A8580" s="0" t="n">
        <v>25.3803242766459</v>
      </c>
      <c r="B8580" s="0" t="n">
        <v>3.82172966458149</v>
      </c>
    </row>
    <row r="8581" customFormat="false" ht="15" hidden="false" customHeight="false" outlineLevel="0" collapsed="false">
      <c r="A8581" s="0" t="n">
        <v>20.9777215643042</v>
      </c>
      <c r="B8581" s="0" t="n">
        <v>21.2315873144318</v>
      </c>
    </row>
    <row r="8582" customFormat="false" ht="15" hidden="false" customHeight="false" outlineLevel="0" collapsed="false">
      <c r="A8582" s="0" t="n">
        <v>18.7609116212592</v>
      </c>
      <c r="B8582" s="0" t="n">
        <v>18.7347406209396</v>
      </c>
    </row>
    <row r="8583" customFormat="false" ht="15" hidden="false" customHeight="false" outlineLevel="0" collapsed="false">
      <c r="A8583" s="0" t="n">
        <v>12.977239155854</v>
      </c>
      <c r="B8583" s="0" t="n">
        <v>17.9432499597556</v>
      </c>
    </row>
    <row r="8584" customFormat="false" ht="15" hidden="false" customHeight="false" outlineLevel="0" collapsed="false">
      <c r="A8584" s="0" t="n">
        <v>21.4218992141864</v>
      </c>
      <c r="B8584" s="0" t="n">
        <v>22.3541276758268</v>
      </c>
    </row>
    <row r="8585" customFormat="false" ht="15" hidden="false" customHeight="false" outlineLevel="0" collapsed="false">
      <c r="A8585" s="0" t="n">
        <v>19.188058548026</v>
      </c>
      <c r="B8585" s="0" t="n">
        <v>15.9277683490817</v>
      </c>
    </row>
    <row r="8586" customFormat="false" ht="15" hidden="false" customHeight="false" outlineLevel="0" collapsed="false">
      <c r="A8586" s="0" t="n">
        <v>28.9212461240139</v>
      </c>
      <c r="B8586" s="0" t="n">
        <v>-0.592092985886919</v>
      </c>
    </row>
    <row r="8587" customFormat="false" ht="15" hidden="false" customHeight="false" outlineLevel="0" collapsed="false">
      <c r="A8587" s="0" t="n">
        <v>30.6264641011169</v>
      </c>
      <c r="B8587" s="0" t="n">
        <v>6.1223087119135</v>
      </c>
    </row>
    <row r="8588" customFormat="false" ht="15" hidden="false" customHeight="false" outlineLevel="0" collapsed="false">
      <c r="A8588" s="0" t="n">
        <v>27.1293418713165</v>
      </c>
      <c r="B8588" s="0" t="n">
        <v>-2.10263668060397</v>
      </c>
    </row>
    <row r="8589" customFormat="false" ht="15" hidden="false" customHeight="false" outlineLevel="0" collapsed="false">
      <c r="A8589" s="0" t="n">
        <v>20.3044009364669</v>
      </c>
      <c r="B8589" s="0" t="n">
        <v>22.4726897790646</v>
      </c>
    </row>
    <row r="8590" customFormat="false" ht="15" hidden="false" customHeight="false" outlineLevel="0" collapsed="false">
      <c r="A8590" s="0" t="n">
        <v>15.7778395687492</v>
      </c>
      <c r="B8590" s="0" t="n">
        <v>3.31064327911077</v>
      </c>
    </row>
    <row r="8591" customFormat="false" ht="15" hidden="false" customHeight="false" outlineLevel="0" collapsed="false">
      <c r="A8591" s="0" t="n">
        <v>23.3765720144048</v>
      </c>
      <c r="B8591" s="0" t="n">
        <v>18.3735593437633</v>
      </c>
    </row>
    <row r="8592" customFormat="false" ht="15" hidden="false" customHeight="false" outlineLevel="0" collapsed="false">
      <c r="A8592" s="0" t="n">
        <v>11.1880058834144</v>
      </c>
      <c r="B8592" s="0" t="n">
        <v>-5.36312344304179</v>
      </c>
    </row>
    <row r="8593" customFormat="false" ht="15" hidden="false" customHeight="false" outlineLevel="0" collapsed="false">
      <c r="A8593" s="0" t="n">
        <v>13.002888914102</v>
      </c>
      <c r="B8593" s="0" t="n">
        <v>20.2263054866854</v>
      </c>
    </row>
    <row r="8594" customFormat="false" ht="15" hidden="false" customHeight="false" outlineLevel="0" collapsed="false">
      <c r="A8594" s="0" t="n">
        <v>11.9044688199437</v>
      </c>
      <c r="B8594" s="0" t="n">
        <v>-8.10534343006128</v>
      </c>
    </row>
    <row r="8595" customFormat="false" ht="15" hidden="false" customHeight="false" outlineLevel="0" collapsed="false">
      <c r="A8595" s="0" t="n">
        <v>17.0594485613157</v>
      </c>
      <c r="B8595" s="0" t="n">
        <v>3.80032764671023</v>
      </c>
    </row>
    <row r="8596" customFormat="false" ht="15" hidden="false" customHeight="false" outlineLevel="0" collapsed="false">
      <c r="A8596" s="0" t="n">
        <v>20.3910944562315</v>
      </c>
      <c r="B8596" s="0" t="n">
        <v>17.0717179374073</v>
      </c>
    </row>
    <row r="8597" customFormat="false" ht="15" hidden="false" customHeight="false" outlineLevel="0" collapsed="false">
      <c r="A8597" s="0" t="n">
        <v>9.58881661588527</v>
      </c>
      <c r="B8597" s="0" t="n">
        <v>-1.9067469532961</v>
      </c>
    </row>
    <row r="8598" customFormat="false" ht="15" hidden="false" customHeight="false" outlineLevel="0" collapsed="false">
      <c r="A8598" s="0" t="n">
        <v>12.1492934725878</v>
      </c>
      <c r="B8598" s="0" t="n">
        <v>23.4968539746211</v>
      </c>
    </row>
    <row r="8599" customFormat="false" ht="15" hidden="false" customHeight="false" outlineLevel="0" collapsed="false">
      <c r="A8599" s="0" t="n">
        <v>30.7057492750631</v>
      </c>
      <c r="B8599" s="0" t="n">
        <v>7.58470901513996</v>
      </c>
    </row>
    <row r="8600" customFormat="false" ht="15" hidden="false" customHeight="false" outlineLevel="0" collapsed="false">
      <c r="A8600" s="0" t="n">
        <v>18.5248981515361</v>
      </c>
      <c r="B8600" s="0" t="n">
        <v>16.3881258159635</v>
      </c>
    </row>
    <row r="8601" customFormat="false" ht="15" hidden="false" customHeight="false" outlineLevel="0" collapsed="false">
      <c r="A8601" s="0" t="n">
        <v>11.353483830705</v>
      </c>
      <c r="B8601" s="0" t="n">
        <v>11.6979962965246</v>
      </c>
    </row>
    <row r="8602" customFormat="false" ht="15" hidden="false" customHeight="false" outlineLevel="0" collapsed="false">
      <c r="A8602" s="0" t="n">
        <v>19.2873743513442</v>
      </c>
      <c r="B8602" s="0" t="n">
        <v>17.3628820773785</v>
      </c>
    </row>
    <row r="8603" customFormat="false" ht="15" hidden="false" customHeight="false" outlineLevel="0" collapsed="false">
      <c r="A8603" s="0" t="n">
        <v>12.5646245973685</v>
      </c>
      <c r="B8603" s="0" t="n">
        <v>19.7149311164809</v>
      </c>
    </row>
    <row r="8604" customFormat="false" ht="15" hidden="false" customHeight="false" outlineLevel="0" collapsed="false">
      <c r="A8604" s="0" t="n">
        <v>20.2445854729763</v>
      </c>
      <c r="B8604" s="0" t="n">
        <v>22.4466088697044</v>
      </c>
    </row>
    <row r="8605" customFormat="false" ht="15" hidden="false" customHeight="false" outlineLevel="0" collapsed="false">
      <c r="A8605" s="0" t="n">
        <v>27.2194164531517</v>
      </c>
      <c r="B8605" s="0" t="n">
        <v>7.54692298206553</v>
      </c>
    </row>
    <row r="8606" customFormat="false" ht="15" hidden="false" customHeight="false" outlineLevel="0" collapsed="false">
      <c r="A8606" s="0" t="n">
        <v>18.6752668235126</v>
      </c>
      <c r="B8606" s="0" t="n">
        <v>20.618501244027</v>
      </c>
    </row>
    <row r="8607" customFormat="false" ht="15" hidden="false" customHeight="false" outlineLevel="0" collapsed="false">
      <c r="A8607" s="0" t="n">
        <v>19.8827822936365</v>
      </c>
      <c r="B8607" s="0" t="n">
        <v>21.9518024257815</v>
      </c>
    </row>
    <row r="8608" customFormat="false" ht="15" hidden="false" customHeight="false" outlineLevel="0" collapsed="false">
      <c r="A8608" s="0" t="n">
        <v>11.5172003853532</v>
      </c>
      <c r="B8608" s="0" t="n">
        <v>17.9414084251294</v>
      </c>
    </row>
    <row r="8609" customFormat="false" ht="15" hidden="false" customHeight="false" outlineLevel="0" collapsed="false">
      <c r="A8609" s="0" t="n">
        <v>12.5896477038591</v>
      </c>
      <c r="B8609" s="0" t="n">
        <v>24.3533651245062</v>
      </c>
    </row>
    <row r="8610" customFormat="false" ht="15" hidden="false" customHeight="false" outlineLevel="0" collapsed="false">
      <c r="A8610" s="0" t="n">
        <v>15.1378231595629</v>
      </c>
      <c r="B8610" s="0" t="n">
        <v>1.78044358246309</v>
      </c>
    </row>
    <row r="8611" customFormat="false" ht="15" hidden="false" customHeight="false" outlineLevel="0" collapsed="false">
      <c r="A8611" s="0" t="n">
        <v>9.73135074372215</v>
      </c>
      <c r="B8611" s="0" t="n">
        <v>-5.29416221318542</v>
      </c>
    </row>
    <row r="8612" customFormat="false" ht="15" hidden="false" customHeight="false" outlineLevel="0" collapsed="false">
      <c r="A8612" s="0" t="n">
        <v>21.7554498932306</v>
      </c>
      <c r="B8612" s="0" t="n">
        <v>1.96599142620676</v>
      </c>
    </row>
    <row r="8613" customFormat="false" ht="15" hidden="false" customHeight="false" outlineLevel="0" collapsed="false">
      <c r="A8613" s="0" t="n">
        <v>13.3031891956128</v>
      </c>
      <c r="B8613" s="0" t="n">
        <v>10.1857282310601</v>
      </c>
    </row>
    <row r="8614" customFormat="false" ht="15" hidden="false" customHeight="false" outlineLevel="0" collapsed="false">
      <c r="A8614" s="0" t="n">
        <v>14.6517880913096</v>
      </c>
      <c r="B8614" s="0" t="n">
        <v>12.3943025629015</v>
      </c>
    </row>
    <row r="8615" customFormat="false" ht="15" hidden="false" customHeight="false" outlineLevel="0" collapsed="false">
      <c r="A8615" s="0" t="n">
        <v>19.3116438363017</v>
      </c>
      <c r="B8615" s="0" t="n">
        <v>17.1700798936136</v>
      </c>
    </row>
    <row r="8616" customFormat="false" ht="15" hidden="false" customHeight="false" outlineLevel="0" collapsed="false">
      <c r="A8616" s="0" t="n">
        <v>10.4939490184628</v>
      </c>
      <c r="B8616" s="0" t="n">
        <v>-2.96727671651401</v>
      </c>
    </row>
    <row r="8617" customFormat="false" ht="15" hidden="false" customHeight="false" outlineLevel="0" collapsed="false">
      <c r="A8617" s="0" t="n">
        <v>11.6924139731142</v>
      </c>
      <c r="B8617" s="0" t="n">
        <v>-12.1924998530947</v>
      </c>
    </row>
    <row r="8618" customFormat="false" ht="15" hidden="false" customHeight="false" outlineLevel="0" collapsed="false">
      <c r="A8618" s="0" t="n">
        <v>30.6815277992043</v>
      </c>
      <c r="B8618" s="0" t="n">
        <v>-2.81734000094533</v>
      </c>
    </row>
    <row r="8619" customFormat="false" ht="15" hidden="false" customHeight="false" outlineLevel="0" collapsed="false">
      <c r="A8619" s="0" t="n">
        <v>13.3626664870246</v>
      </c>
      <c r="B8619" s="0" t="n">
        <v>22.7308673729014</v>
      </c>
    </row>
    <row r="8620" customFormat="false" ht="15" hidden="false" customHeight="false" outlineLevel="0" collapsed="false">
      <c r="A8620" s="0" t="n">
        <v>12.7081154032057</v>
      </c>
      <c r="B8620" s="0" t="n">
        <v>21.5291341718494</v>
      </c>
    </row>
    <row r="8621" customFormat="false" ht="15" hidden="false" customHeight="false" outlineLevel="0" collapsed="false">
      <c r="A8621" s="0" t="n">
        <v>18.2219200841559</v>
      </c>
      <c r="B8621" s="0" t="n">
        <v>13.4695312061973</v>
      </c>
    </row>
    <row r="8622" customFormat="false" ht="15" hidden="false" customHeight="false" outlineLevel="0" collapsed="false">
      <c r="A8622" s="0" t="n">
        <v>18.9547036461981</v>
      </c>
      <c r="B8622" s="0" t="n">
        <v>16.2121653550969</v>
      </c>
    </row>
    <row r="8623" customFormat="false" ht="15" hidden="false" customHeight="false" outlineLevel="0" collapsed="false">
      <c r="A8623" s="0" t="n">
        <v>11.7107986195589</v>
      </c>
      <c r="B8623" s="0" t="n">
        <v>16.836332626044</v>
      </c>
    </row>
    <row r="8624" customFormat="false" ht="15" hidden="false" customHeight="false" outlineLevel="0" collapsed="false">
      <c r="A8624" s="0" t="n">
        <v>23.0522572488952</v>
      </c>
      <c r="B8624" s="0" t="n">
        <v>-1.00714846833239</v>
      </c>
    </row>
    <row r="8625" customFormat="false" ht="15" hidden="false" customHeight="false" outlineLevel="0" collapsed="false">
      <c r="A8625" s="0" t="n">
        <v>28.7430389574857</v>
      </c>
      <c r="B8625" s="0" t="n">
        <v>2.95063897196631</v>
      </c>
    </row>
    <row r="8626" customFormat="false" ht="15" hidden="false" customHeight="false" outlineLevel="0" collapsed="false">
      <c r="A8626" s="0" t="n">
        <v>13.0696615064946</v>
      </c>
      <c r="B8626" s="0" t="n">
        <v>-12.4737474417933</v>
      </c>
    </row>
    <row r="8627" customFormat="false" ht="15" hidden="false" customHeight="false" outlineLevel="0" collapsed="false">
      <c r="A8627" s="0" t="n">
        <v>11.6792829994977</v>
      </c>
      <c r="B8627" s="0" t="n">
        <v>-8.58001133012104</v>
      </c>
    </row>
    <row r="8628" customFormat="false" ht="15" hidden="false" customHeight="false" outlineLevel="0" collapsed="false">
      <c r="A8628" s="0" t="n">
        <v>20.6342759805125</v>
      </c>
      <c r="B8628" s="0" t="n">
        <v>16.7424736426529</v>
      </c>
    </row>
    <row r="8629" customFormat="false" ht="15" hidden="false" customHeight="false" outlineLevel="0" collapsed="false">
      <c r="A8629" s="0" t="n">
        <v>19.0197594515715</v>
      </c>
      <c r="B8629" s="0" t="n">
        <v>3.32084654222013</v>
      </c>
    </row>
    <row r="8630" customFormat="false" ht="15" hidden="false" customHeight="false" outlineLevel="0" collapsed="false">
      <c r="A8630" s="0" t="n">
        <v>17.8452956020612</v>
      </c>
      <c r="B8630" s="0" t="n">
        <v>18.1404436410008</v>
      </c>
    </row>
    <row r="8631" customFormat="false" ht="15" hidden="false" customHeight="false" outlineLevel="0" collapsed="false">
      <c r="A8631" s="0" t="n">
        <v>18.1903455968693</v>
      </c>
      <c r="B8631" s="0" t="n">
        <v>21.556081716445</v>
      </c>
    </row>
    <row r="8632" customFormat="false" ht="15" hidden="false" customHeight="false" outlineLevel="0" collapsed="false">
      <c r="A8632" s="0" t="n">
        <v>19.8766019628121</v>
      </c>
      <c r="B8632" s="0" t="n">
        <v>0.689298337068076</v>
      </c>
    </row>
    <row r="8633" customFormat="false" ht="15" hidden="false" customHeight="false" outlineLevel="0" collapsed="false">
      <c r="A8633" s="0" t="n">
        <v>27.2901191063717</v>
      </c>
      <c r="B8633" s="0" t="n">
        <v>3.54023158258106</v>
      </c>
    </row>
    <row r="8634" customFormat="false" ht="15" hidden="false" customHeight="false" outlineLevel="0" collapsed="false">
      <c r="A8634" s="0" t="n">
        <v>13.302181189076</v>
      </c>
      <c r="B8634" s="0" t="n">
        <v>19.8077266920457</v>
      </c>
    </row>
    <row r="8635" customFormat="false" ht="15" hidden="false" customHeight="false" outlineLevel="0" collapsed="false">
      <c r="A8635" s="0" t="n">
        <v>22.3079480733512</v>
      </c>
      <c r="B8635" s="0" t="n">
        <v>5.44725050823824</v>
      </c>
    </row>
    <row r="8636" customFormat="false" ht="15" hidden="false" customHeight="false" outlineLevel="0" collapsed="false">
      <c r="A8636" s="0" t="n">
        <v>26.9880742429659</v>
      </c>
      <c r="B8636" s="0" t="n">
        <v>-0.134649076689166</v>
      </c>
    </row>
    <row r="8637" customFormat="false" ht="15" hidden="false" customHeight="false" outlineLevel="0" collapsed="false">
      <c r="A8637" s="0" t="n">
        <v>24.1366433751538</v>
      </c>
      <c r="B8637" s="0" t="n">
        <v>-1.06006467936068</v>
      </c>
    </row>
    <row r="8638" customFormat="false" ht="15" hidden="false" customHeight="false" outlineLevel="0" collapsed="false">
      <c r="A8638" s="0" t="n">
        <v>18.5247429748259</v>
      </c>
      <c r="B8638" s="0" t="n">
        <v>17.4581589428095</v>
      </c>
    </row>
    <row r="8639" customFormat="false" ht="15" hidden="false" customHeight="false" outlineLevel="0" collapsed="false">
      <c r="A8639" s="0" t="n">
        <v>14.0921774059189</v>
      </c>
      <c r="B8639" s="0" t="n">
        <v>22.180152298236</v>
      </c>
    </row>
    <row r="8640" customFormat="false" ht="15" hidden="false" customHeight="false" outlineLevel="0" collapsed="false">
      <c r="A8640" s="0" t="n">
        <v>17.0726874859679</v>
      </c>
      <c r="B8640" s="0" t="n">
        <v>13.8321750427371</v>
      </c>
    </row>
    <row r="8641" customFormat="false" ht="15" hidden="false" customHeight="false" outlineLevel="0" collapsed="false">
      <c r="A8641" s="0" t="n">
        <v>19.3483161936466</v>
      </c>
      <c r="B8641" s="0" t="n">
        <v>18.5410373598842</v>
      </c>
    </row>
    <row r="8642" customFormat="false" ht="15" hidden="false" customHeight="false" outlineLevel="0" collapsed="false">
      <c r="A8642" s="0" t="n">
        <v>12.1004313063371</v>
      </c>
      <c r="B8642" s="0" t="n">
        <v>21.166325813359</v>
      </c>
    </row>
    <row r="8643" customFormat="false" ht="15" hidden="false" customHeight="false" outlineLevel="0" collapsed="false">
      <c r="A8643" s="0" t="n">
        <v>25.0135159638116</v>
      </c>
      <c r="B8643" s="0" t="n">
        <v>1.51662573880933</v>
      </c>
    </row>
    <row r="8644" customFormat="false" ht="15" hidden="false" customHeight="false" outlineLevel="0" collapsed="false">
      <c r="A8644" s="0" t="n">
        <v>10.9780377577359</v>
      </c>
      <c r="B8644" s="0" t="n">
        <v>14.5742736269975</v>
      </c>
    </row>
    <row r="8645" customFormat="false" ht="15" hidden="false" customHeight="false" outlineLevel="0" collapsed="false">
      <c r="A8645" s="0" t="n">
        <v>12.7819417928056</v>
      </c>
      <c r="B8645" s="0" t="n">
        <v>-10.3930898376602</v>
      </c>
    </row>
    <row r="8646" customFormat="false" ht="15" hidden="false" customHeight="false" outlineLevel="0" collapsed="false">
      <c r="A8646" s="0" t="n">
        <v>21.0789647867079</v>
      </c>
      <c r="B8646" s="0" t="n">
        <v>4.0009403843902</v>
      </c>
    </row>
    <row r="8647" customFormat="false" ht="15" hidden="false" customHeight="false" outlineLevel="0" collapsed="false">
      <c r="A8647" s="0" t="n">
        <v>10.4874013652512</v>
      </c>
      <c r="B8647" s="0" t="n">
        <v>-12.8334478726743</v>
      </c>
    </row>
    <row r="8648" customFormat="false" ht="15" hidden="false" customHeight="false" outlineLevel="0" collapsed="false">
      <c r="A8648" s="0" t="n">
        <v>24.5617507301281</v>
      </c>
      <c r="B8648" s="0" t="n">
        <v>0.0620964824794188</v>
      </c>
    </row>
    <row r="8649" customFormat="false" ht="15" hidden="false" customHeight="false" outlineLevel="0" collapsed="false">
      <c r="A8649" s="0" t="n">
        <v>22.7508985845882</v>
      </c>
      <c r="B8649" s="0" t="n">
        <v>0.2524264965203</v>
      </c>
    </row>
    <row r="8650" customFormat="false" ht="15" hidden="false" customHeight="false" outlineLevel="0" collapsed="false">
      <c r="A8650" s="0" t="n">
        <v>30.0414948162211</v>
      </c>
      <c r="B8650" s="0" t="n">
        <v>7.6323141859965</v>
      </c>
    </row>
    <row r="8651" customFormat="false" ht="15" hidden="false" customHeight="false" outlineLevel="0" collapsed="false">
      <c r="A8651" s="0" t="n">
        <v>16.6642613118683</v>
      </c>
      <c r="B8651" s="0" t="n">
        <v>17.2365847573215</v>
      </c>
    </row>
    <row r="8652" customFormat="false" ht="15" hidden="false" customHeight="false" outlineLevel="0" collapsed="false">
      <c r="A8652" s="0" t="n">
        <v>9.17581471034858</v>
      </c>
      <c r="B8652" s="0" t="n">
        <v>2.57731599115046</v>
      </c>
    </row>
    <row r="8653" customFormat="false" ht="15" hidden="false" customHeight="false" outlineLevel="0" collapsed="false">
      <c r="A8653" s="0" t="n">
        <v>23.9978321052835</v>
      </c>
      <c r="B8653" s="0" t="n">
        <v>5.13791609374326</v>
      </c>
    </row>
    <row r="8654" customFormat="false" ht="15" hidden="false" customHeight="false" outlineLevel="0" collapsed="false">
      <c r="A8654" s="0" t="n">
        <v>16.2530631700544</v>
      </c>
      <c r="B8654" s="0" t="n">
        <v>12.632166815972</v>
      </c>
    </row>
    <row r="8655" customFormat="false" ht="15" hidden="false" customHeight="false" outlineLevel="0" collapsed="false">
      <c r="A8655" s="0" t="n">
        <v>27.8197972335381</v>
      </c>
      <c r="B8655" s="0" t="n">
        <v>-1.63364609556729</v>
      </c>
    </row>
    <row r="8656" customFormat="false" ht="15" hidden="false" customHeight="false" outlineLevel="0" collapsed="false">
      <c r="A8656" s="0" t="n">
        <v>15.3661314693699</v>
      </c>
      <c r="B8656" s="0" t="n">
        <v>1.87563552641187</v>
      </c>
    </row>
    <row r="8657" customFormat="false" ht="15" hidden="false" customHeight="false" outlineLevel="0" collapsed="false">
      <c r="A8657" s="0" t="n">
        <v>10.8091890908399</v>
      </c>
      <c r="B8657" s="0" t="n">
        <v>11.1089528197839</v>
      </c>
    </row>
    <row r="8658" customFormat="false" ht="15" hidden="false" customHeight="false" outlineLevel="0" collapsed="false">
      <c r="A8658" s="0" t="n">
        <v>13.6317123559177</v>
      </c>
      <c r="B8658" s="0" t="n">
        <v>24.2240962401992</v>
      </c>
    </row>
    <row r="8659" customFormat="false" ht="15" hidden="false" customHeight="false" outlineLevel="0" collapsed="false">
      <c r="A8659" s="0" t="n">
        <v>13.0720351549957</v>
      </c>
      <c r="B8659" s="0" t="n">
        <v>19.2303660060834</v>
      </c>
    </row>
    <row r="8660" customFormat="false" ht="15" hidden="false" customHeight="false" outlineLevel="0" collapsed="false">
      <c r="A8660" s="0" t="n">
        <v>10.9723773394597</v>
      </c>
      <c r="B8660" s="0" t="n">
        <v>10.0917068582083</v>
      </c>
    </row>
    <row r="8661" customFormat="false" ht="15" hidden="false" customHeight="false" outlineLevel="0" collapsed="false">
      <c r="A8661" s="0" t="n">
        <v>9.79568559587436</v>
      </c>
      <c r="B8661" s="0" t="n">
        <v>-1.63252281242672</v>
      </c>
    </row>
    <row r="8662" customFormat="false" ht="15" hidden="false" customHeight="false" outlineLevel="0" collapsed="false">
      <c r="A8662" s="0" t="n">
        <v>21.527510367448</v>
      </c>
      <c r="B8662" s="0" t="n">
        <v>20.8970514508582</v>
      </c>
    </row>
    <row r="8663" customFormat="false" ht="15" hidden="false" customHeight="false" outlineLevel="0" collapsed="false">
      <c r="A8663" s="0" t="n">
        <v>12.6268807038097</v>
      </c>
      <c r="B8663" s="0" t="n">
        <v>-8.54361700002559</v>
      </c>
    </row>
    <row r="8664" customFormat="false" ht="15" hidden="false" customHeight="false" outlineLevel="0" collapsed="false">
      <c r="A8664" s="0" t="n">
        <v>24.6926491123501</v>
      </c>
      <c r="B8664" s="0" t="n">
        <v>-0.0755268368054488</v>
      </c>
    </row>
    <row r="8665" customFormat="false" ht="15" hidden="false" customHeight="false" outlineLevel="0" collapsed="false">
      <c r="A8665" s="0" t="n">
        <v>28.3863148654391</v>
      </c>
      <c r="B8665" s="0" t="n">
        <v>2.7674021192717</v>
      </c>
    </row>
    <row r="8666" customFormat="false" ht="15" hidden="false" customHeight="false" outlineLevel="0" collapsed="false">
      <c r="A8666" s="0" t="n">
        <v>14.2991297453443</v>
      </c>
      <c r="B8666" s="0" t="n">
        <v>2.96025350289587</v>
      </c>
    </row>
    <row r="8667" customFormat="false" ht="15" hidden="false" customHeight="false" outlineLevel="0" collapsed="false">
      <c r="A8667" s="0" t="n">
        <v>12.1048751353793</v>
      </c>
      <c r="B8667" s="0" t="n">
        <v>-10.2318084178589</v>
      </c>
    </row>
    <row r="8668" customFormat="false" ht="15" hidden="false" customHeight="false" outlineLevel="0" collapsed="false">
      <c r="A8668" s="0" t="n">
        <v>25.6224785450462</v>
      </c>
      <c r="B8668" s="0" t="n">
        <v>1.12592244492769</v>
      </c>
    </row>
    <row r="8669" customFormat="false" ht="15" hidden="false" customHeight="false" outlineLevel="0" collapsed="false">
      <c r="A8669" s="0" t="n">
        <v>20.7788240545153</v>
      </c>
      <c r="B8669" s="0" t="n">
        <v>17.6501041251113</v>
      </c>
    </row>
    <row r="8670" customFormat="false" ht="15" hidden="false" customHeight="false" outlineLevel="0" collapsed="false">
      <c r="A8670" s="0" t="n">
        <v>14.0912125063224</v>
      </c>
      <c r="B8670" s="0" t="n">
        <v>24.4111059186424</v>
      </c>
    </row>
    <row r="8671" customFormat="false" ht="15" hidden="false" customHeight="false" outlineLevel="0" collapsed="false">
      <c r="A8671" s="0" t="n">
        <v>11.6402915085672</v>
      </c>
      <c r="B8671" s="0" t="n">
        <v>14.1469259530067</v>
      </c>
    </row>
    <row r="8672" customFormat="false" ht="15" hidden="false" customHeight="false" outlineLevel="0" collapsed="false">
      <c r="A8672" s="0" t="n">
        <v>23.2406465777413</v>
      </c>
      <c r="B8672" s="0" t="n">
        <v>18.0591868602637</v>
      </c>
    </row>
    <row r="8673" customFormat="false" ht="15" hidden="false" customHeight="false" outlineLevel="0" collapsed="false">
      <c r="A8673" s="0" t="n">
        <v>14.4210465343463</v>
      </c>
      <c r="B8673" s="0" t="n">
        <v>24.2884070641965</v>
      </c>
    </row>
    <row r="8674" customFormat="false" ht="15" hidden="false" customHeight="false" outlineLevel="0" collapsed="false">
      <c r="A8674" s="0" t="n">
        <v>12.2010397749046</v>
      </c>
      <c r="B8674" s="0" t="n">
        <v>-13.7926065313457</v>
      </c>
    </row>
    <row r="8675" customFormat="false" ht="15" hidden="false" customHeight="false" outlineLevel="0" collapsed="false">
      <c r="A8675" s="0" t="n">
        <v>29.5564702922978</v>
      </c>
      <c r="B8675" s="0" t="n">
        <v>5.37013526516407</v>
      </c>
    </row>
    <row r="8676" customFormat="false" ht="15" hidden="false" customHeight="false" outlineLevel="0" collapsed="false">
      <c r="A8676" s="0" t="n">
        <v>11.6173035199016</v>
      </c>
      <c r="B8676" s="0" t="n">
        <v>-13.1862921183552</v>
      </c>
    </row>
    <row r="8677" customFormat="false" ht="15" hidden="false" customHeight="false" outlineLevel="0" collapsed="false">
      <c r="A8677" s="0" t="n">
        <v>12.0050984561897</v>
      </c>
      <c r="B8677" s="0" t="n">
        <v>-6.14223754600703</v>
      </c>
    </row>
    <row r="8678" customFormat="false" ht="15" hidden="false" customHeight="false" outlineLevel="0" collapsed="false">
      <c r="A8678" s="0" t="n">
        <v>22.5598038041774</v>
      </c>
      <c r="B8678" s="0" t="n">
        <v>21.7795459559724</v>
      </c>
    </row>
    <row r="8679" customFormat="false" ht="15" hidden="false" customHeight="false" outlineLevel="0" collapsed="false">
      <c r="A8679" s="0" t="n">
        <v>10.127155417492</v>
      </c>
      <c r="B8679" s="0" t="n">
        <v>-3.37862861175467</v>
      </c>
    </row>
    <row r="8680" customFormat="false" ht="15" hidden="false" customHeight="false" outlineLevel="0" collapsed="false">
      <c r="A8680" s="0" t="n">
        <v>11.4343650873245</v>
      </c>
      <c r="B8680" s="0" t="n">
        <v>18.9551243518787</v>
      </c>
    </row>
    <row r="8681" customFormat="false" ht="15" hidden="false" customHeight="false" outlineLevel="0" collapsed="false">
      <c r="A8681" s="0" t="n">
        <v>12.8012229446307</v>
      </c>
      <c r="B8681" s="0" t="n">
        <v>-10.868909375031</v>
      </c>
    </row>
    <row r="8682" customFormat="false" ht="15" hidden="false" customHeight="false" outlineLevel="0" collapsed="false">
      <c r="A8682" s="0" t="n">
        <v>18.6980551337877</v>
      </c>
      <c r="B8682" s="0" t="n">
        <v>19.3265178109766</v>
      </c>
    </row>
    <row r="8683" customFormat="false" ht="15" hidden="false" customHeight="false" outlineLevel="0" collapsed="false">
      <c r="A8683" s="0" t="n">
        <v>10.009558436978</v>
      </c>
      <c r="B8683" s="0" t="n">
        <v>-4.64452114550774</v>
      </c>
    </row>
    <row r="8684" customFormat="false" ht="15" hidden="false" customHeight="false" outlineLevel="0" collapsed="false">
      <c r="A8684" s="0" t="n">
        <v>13.8580398349559</v>
      </c>
      <c r="B8684" s="0" t="n">
        <v>-14.3004691506997</v>
      </c>
    </row>
    <row r="8685" customFormat="false" ht="15" hidden="false" customHeight="false" outlineLevel="0" collapsed="false">
      <c r="A8685" s="0" t="n">
        <v>10.9327221847454</v>
      </c>
      <c r="B8685" s="0" t="n">
        <v>-11.5658006117892</v>
      </c>
    </row>
    <row r="8686" customFormat="false" ht="15" hidden="false" customHeight="false" outlineLevel="0" collapsed="false">
      <c r="A8686" s="0" t="n">
        <v>13.1921077492116</v>
      </c>
      <c r="B8686" s="0" t="n">
        <v>-14.2423463736841</v>
      </c>
    </row>
    <row r="8687" customFormat="false" ht="15" hidden="false" customHeight="false" outlineLevel="0" collapsed="false">
      <c r="A8687" s="0" t="n">
        <v>14.3401862716449</v>
      </c>
      <c r="B8687" s="0" t="n">
        <v>11.8651994475769</v>
      </c>
    </row>
    <row r="8688" customFormat="false" ht="15" hidden="false" customHeight="false" outlineLevel="0" collapsed="false">
      <c r="A8688" s="0" t="n">
        <v>25.2775064945889</v>
      </c>
      <c r="B8688" s="0" t="n">
        <v>-1.49323690822838</v>
      </c>
    </row>
    <row r="8689" customFormat="false" ht="15" hidden="false" customHeight="false" outlineLevel="0" collapsed="false">
      <c r="A8689" s="0" t="n">
        <v>25.2230516497829</v>
      </c>
      <c r="B8689" s="0" t="n">
        <v>3.90187493431192</v>
      </c>
    </row>
    <row r="8690" customFormat="false" ht="15" hidden="false" customHeight="false" outlineLevel="0" collapsed="false">
      <c r="A8690" s="0" t="n">
        <v>10.0940067616895</v>
      </c>
      <c r="B8690" s="0" t="n">
        <v>-6.13417220040219</v>
      </c>
    </row>
    <row r="8691" customFormat="false" ht="15" hidden="false" customHeight="false" outlineLevel="0" collapsed="false">
      <c r="A8691" s="0" t="n">
        <v>12.4246640305902</v>
      </c>
      <c r="B8691" s="0" t="n">
        <v>23.1762480364696</v>
      </c>
    </row>
    <row r="8692" customFormat="false" ht="15" hidden="false" customHeight="false" outlineLevel="0" collapsed="false">
      <c r="A8692" s="0" t="n">
        <v>10.9356350680931</v>
      </c>
      <c r="B8692" s="0" t="n">
        <v>-4.65587272590464</v>
      </c>
    </row>
    <row r="8693" customFormat="false" ht="15" hidden="false" customHeight="false" outlineLevel="0" collapsed="false">
      <c r="A8693" s="0" t="n">
        <v>12.3269820970285</v>
      </c>
      <c r="B8693" s="0" t="n">
        <v>24.1726518165782</v>
      </c>
    </row>
    <row r="8694" customFormat="false" ht="15" hidden="false" customHeight="false" outlineLevel="0" collapsed="false">
      <c r="A8694" s="0" t="n">
        <v>13.9226961829513</v>
      </c>
      <c r="B8694" s="0" t="n">
        <v>-14.5190504071614</v>
      </c>
    </row>
    <row r="8695" customFormat="false" ht="15" hidden="false" customHeight="false" outlineLevel="0" collapsed="false">
      <c r="A8695" s="0" t="n">
        <v>10.1655282684318</v>
      </c>
      <c r="B8695" s="0" t="n">
        <v>-5.81331654339889</v>
      </c>
    </row>
    <row r="8696" customFormat="false" ht="15" hidden="false" customHeight="false" outlineLevel="0" collapsed="false">
      <c r="A8696" s="0" t="n">
        <v>13.1101821436233</v>
      </c>
      <c r="B8696" s="0" t="n">
        <v>21.0568375766729</v>
      </c>
    </row>
    <row r="8697" customFormat="false" ht="15" hidden="false" customHeight="false" outlineLevel="0" collapsed="false">
      <c r="A8697" s="0" t="n">
        <v>12.6864636258451</v>
      </c>
      <c r="B8697" s="0" t="n">
        <v>-8.53405547099966</v>
      </c>
    </row>
    <row r="8698" customFormat="false" ht="15" hidden="false" customHeight="false" outlineLevel="0" collapsed="false">
      <c r="A8698" s="0" t="n">
        <v>21.4257078278903</v>
      </c>
      <c r="B8698" s="0" t="n">
        <v>0.978066531494812</v>
      </c>
    </row>
    <row r="8699" customFormat="false" ht="15" hidden="false" customHeight="false" outlineLevel="0" collapsed="false">
      <c r="A8699" s="0" t="n">
        <v>30.0440540261014</v>
      </c>
      <c r="B8699" s="0" t="n">
        <v>-3.87529513775335</v>
      </c>
    </row>
    <row r="8700" customFormat="false" ht="15" hidden="false" customHeight="false" outlineLevel="0" collapsed="false">
      <c r="A8700" s="0" t="n">
        <v>19.7974673076036</v>
      </c>
      <c r="B8700" s="0" t="n">
        <v>4.03051705675841</v>
      </c>
    </row>
    <row r="8701" customFormat="false" ht="15" hidden="false" customHeight="false" outlineLevel="0" collapsed="false">
      <c r="A8701" s="0" t="n">
        <v>25.2771079814794</v>
      </c>
      <c r="B8701" s="0" t="n">
        <v>-1.83778995367966</v>
      </c>
    </row>
    <row r="8702" customFormat="false" ht="15" hidden="false" customHeight="false" outlineLevel="0" collapsed="false">
      <c r="A8702" s="0" t="n">
        <v>28.1544177505129</v>
      </c>
      <c r="B8702" s="0" t="n">
        <v>1.31303297104483</v>
      </c>
    </row>
    <row r="8703" customFormat="false" ht="15" hidden="false" customHeight="false" outlineLevel="0" collapsed="false">
      <c r="A8703" s="0" t="n">
        <v>18.2003729214364</v>
      </c>
      <c r="B8703" s="0" t="n">
        <v>21.5184499415106</v>
      </c>
    </row>
    <row r="8704" customFormat="false" ht="15" hidden="false" customHeight="false" outlineLevel="0" collapsed="false">
      <c r="A8704" s="0" t="n">
        <v>21.3472487387333</v>
      </c>
      <c r="B8704" s="0" t="n">
        <v>0.632728394154776</v>
      </c>
    </row>
    <row r="8705" customFormat="false" ht="15" hidden="false" customHeight="false" outlineLevel="0" collapsed="false">
      <c r="A8705" s="0" t="n">
        <v>15.3753341463903</v>
      </c>
      <c r="B8705" s="0" t="n">
        <v>13.377540611319</v>
      </c>
    </row>
    <row r="8706" customFormat="false" ht="15" hidden="false" customHeight="false" outlineLevel="0" collapsed="false">
      <c r="A8706" s="0" t="n">
        <v>20.1756535701795</v>
      </c>
      <c r="B8706" s="0" t="n">
        <v>18.8135065227299</v>
      </c>
    </row>
    <row r="8707" customFormat="false" ht="15" hidden="false" customHeight="false" outlineLevel="0" collapsed="false">
      <c r="A8707" s="0" t="n">
        <v>17.0204969718602</v>
      </c>
      <c r="B8707" s="0" t="n">
        <v>13.6455991337446</v>
      </c>
    </row>
    <row r="8708" customFormat="false" ht="15" hidden="false" customHeight="false" outlineLevel="0" collapsed="false">
      <c r="A8708" s="0" t="n">
        <v>14.0121994421049</v>
      </c>
      <c r="B8708" s="0" t="n">
        <v>-13.5688542500668</v>
      </c>
    </row>
    <row r="8709" customFormat="false" ht="15" hidden="false" customHeight="false" outlineLevel="0" collapsed="false">
      <c r="A8709" s="0" t="n">
        <v>13.6908950089752</v>
      </c>
      <c r="B8709" s="0" t="n">
        <v>24.1615489274782</v>
      </c>
    </row>
    <row r="8710" customFormat="false" ht="15" hidden="false" customHeight="false" outlineLevel="0" collapsed="false">
      <c r="A8710" s="0" t="n">
        <v>19.6857424583321</v>
      </c>
      <c r="B8710" s="0" t="n">
        <v>21.9159791069111</v>
      </c>
    </row>
    <row r="8711" customFormat="false" ht="15" hidden="false" customHeight="false" outlineLevel="0" collapsed="false">
      <c r="A8711" s="0" t="n">
        <v>30.3524923328604</v>
      </c>
      <c r="B8711" s="0" t="n">
        <v>-3.72474631749298</v>
      </c>
    </row>
    <row r="8712" customFormat="false" ht="15" hidden="false" customHeight="false" outlineLevel="0" collapsed="false">
      <c r="A8712" s="0" t="n">
        <v>12.059996385216</v>
      </c>
      <c r="B8712" s="0" t="n">
        <v>6.63767699935606</v>
      </c>
    </row>
    <row r="8713" customFormat="false" ht="15" hidden="false" customHeight="false" outlineLevel="0" collapsed="false">
      <c r="A8713" s="0" t="n">
        <v>23.9229295694791</v>
      </c>
      <c r="B8713" s="0" t="n">
        <v>20.0356129826981</v>
      </c>
    </row>
    <row r="8714" customFormat="false" ht="15" hidden="false" customHeight="false" outlineLevel="0" collapsed="false">
      <c r="A8714" s="0" t="n">
        <v>29.0499620927338</v>
      </c>
      <c r="B8714" s="0" t="n">
        <v>5.00342798947543</v>
      </c>
    </row>
    <row r="8715" customFormat="false" ht="15" hidden="false" customHeight="false" outlineLevel="0" collapsed="false">
      <c r="A8715" s="0" t="n">
        <v>31.4010059053329</v>
      </c>
      <c r="B8715" s="0" t="n">
        <v>7.42432891786507</v>
      </c>
    </row>
    <row r="8716" customFormat="false" ht="15" hidden="false" customHeight="false" outlineLevel="0" collapsed="false">
      <c r="A8716" s="0" t="n">
        <v>12.1280532195958</v>
      </c>
      <c r="B8716" s="0" t="n">
        <v>-9.71172016848073</v>
      </c>
    </row>
    <row r="8717" customFormat="false" ht="15" hidden="false" customHeight="false" outlineLevel="0" collapsed="false">
      <c r="A8717" s="0" t="n">
        <v>10.4569256801595</v>
      </c>
      <c r="B8717" s="0" t="n">
        <v>-8.38091659940426</v>
      </c>
    </row>
    <row r="8718" customFormat="false" ht="15" hidden="false" customHeight="false" outlineLevel="0" collapsed="false">
      <c r="A8718" s="0" t="n">
        <v>19.0791760788129</v>
      </c>
      <c r="B8718" s="0" t="n">
        <v>18.0593365086634</v>
      </c>
    </row>
    <row r="8719" customFormat="false" ht="15" hidden="false" customHeight="false" outlineLevel="0" collapsed="false">
      <c r="A8719" s="0" t="n">
        <v>10.5610025412644</v>
      </c>
      <c r="B8719" s="0" t="n">
        <v>-9.66909151516987</v>
      </c>
    </row>
    <row r="8720" customFormat="false" ht="15" hidden="false" customHeight="false" outlineLevel="0" collapsed="false">
      <c r="A8720" s="0" t="n">
        <v>12.2424458516111</v>
      </c>
      <c r="B8720" s="0" t="n">
        <v>-11.6271392845147</v>
      </c>
    </row>
    <row r="8721" customFormat="false" ht="15" hidden="false" customHeight="false" outlineLevel="0" collapsed="false">
      <c r="A8721" s="0" t="n">
        <v>20.8666254191892</v>
      </c>
      <c r="B8721" s="0" t="n">
        <v>2.82162940981551</v>
      </c>
    </row>
    <row r="8722" customFormat="false" ht="15" hidden="false" customHeight="false" outlineLevel="0" collapsed="false">
      <c r="A8722" s="0" t="n">
        <v>28.98050449956</v>
      </c>
      <c r="B8722" s="0" t="n">
        <v>-1.67857148921148</v>
      </c>
    </row>
    <row r="8723" customFormat="false" ht="15" hidden="false" customHeight="false" outlineLevel="0" collapsed="false">
      <c r="A8723" s="0" t="n">
        <v>11.2024380556034</v>
      </c>
      <c r="B8723" s="0" t="n">
        <v>14.1160456477808</v>
      </c>
    </row>
    <row r="8724" customFormat="false" ht="15" hidden="false" customHeight="false" outlineLevel="0" collapsed="false">
      <c r="A8724" s="0" t="n">
        <v>26.4080408034792</v>
      </c>
      <c r="B8724" s="0" t="n">
        <v>-0.145157460220225</v>
      </c>
    </row>
    <row r="8725" customFormat="false" ht="15" hidden="false" customHeight="false" outlineLevel="0" collapsed="false">
      <c r="A8725" s="0" t="n">
        <v>18.4155557076445</v>
      </c>
      <c r="B8725" s="0" t="n">
        <v>18.5064243738036</v>
      </c>
    </row>
    <row r="8726" customFormat="false" ht="15" hidden="false" customHeight="false" outlineLevel="0" collapsed="false">
      <c r="A8726" s="0" t="n">
        <v>10.4551941867342</v>
      </c>
      <c r="B8726" s="0" t="n">
        <v>7.62342493810437</v>
      </c>
    </row>
    <row r="8727" customFormat="false" ht="15" hidden="false" customHeight="false" outlineLevel="0" collapsed="false">
      <c r="A8727" s="0" t="n">
        <v>10.4731546314619</v>
      </c>
      <c r="B8727" s="0" t="n">
        <v>-3.94358672781764</v>
      </c>
    </row>
    <row r="8728" customFormat="false" ht="15" hidden="false" customHeight="false" outlineLevel="0" collapsed="false">
      <c r="A8728" s="0" t="n">
        <v>12.2043919875144</v>
      </c>
      <c r="B8728" s="0" t="n">
        <v>-11.6743622049086</v>
      </c>
    </row>
    <row r="8729" customFormat="false" ht="15" hidden="false" customHeight="false" outlineLevel="0" collapsed="false">
      <c r="A8729" s="0" t="n">
        <v>12.2057631473312</v>
      </c>
      <c r="B8729" s="0" t="n">
        <v>-14.7049976581484</v>
      </c>
    </row>
    <row r="8730" customFormat="false" ht="15" hidden="false" customHeight="false" outlineLevel="0" collapsed="false">
      <c r="A8730" s="0" t="n">
        <v>18.3197216295405</v>
      </c>
      <c r="B8730" s="0" t="n">
        <v>12.8458052761434</v>
      </c>
    </row>
    <row r="8731" customFormat="false" ht="15" hidden="false" customHeight="false" outlineLevel="0" collapsed="false">
      <c r="A8731" s="0" t="n">
        <v>24.0602911920463</v>
      </c>
      <c r="B8731" s="0" t="n">
        <v>-1.64502858526123</v>
      </c>
    </row>
    <row r="8732" customFormat="false" ht="15" hidden="false" customHeight="false" outlineLevel="0" collapsed="false">
      <c r="A8732" s="0" t="n">
        <v>11.6289115528098</v>
      </c>
      <c r="B8732" s="0" t="n">
        <v>13.4699198762269</v>
      </c>
    </row>
    <row r="8733" customFormat="false" ht="15" hidden="false" customHeight="false" outlineLevel="0" collapsed="false">
      <c r="A8733" s="0" t="n">
        <v>17.9528841756186</v>
      </c>
      <c r="B8733" s="0" t="n">
        <v>18.2375371737559</v>
      </c>
    </row>
    <row r="8734" customFormat="false" ht="15" hidden="false" customHeight="false" outlineLevel="0" collapsed="false">
      <c r="A8734" s="0" t="n">
        <v>30.2637435847265</v>
      </c>
      <c r="B8734" s="0" t="n">
        <v>6.98074840926396</v>
      </c>
    </row>
    <row r="8735" customFormat="false" ht="15" hidden="false" customHeight="false" outlineLevel="0" collapsed="false">
      <c r="A8735" s="0" t="n">
        <v>22.2201929211493</v>
      </c>
      <c r="B8735" s="0" t="n">
        <v>19.321047541736</v>
      </c>
    </row>
    <row r="8736" customFormat="false" ht="15" hidden="false" customHeight="false" outlineLevel="0" collapsed="false">
      <c r="A8736" s="0" t="n">
        <v>25.755752089089</v>
      </c>
      <c r="B8736" s="0" t="n">
        <v>5.44671297858061</v>
      </c>
    </row>
    <row r="8737" customFormat="false" ht="15" hidden="false" customHeight="false" outlineLevel="0" collapsed="false">
      <c r="A8737" s="0" t="n">
        <v>10.2210206603815</v>
      </c>
      <c r="B8737" s="0" t="n">
        <v>-0.930759093248236</v>
      </c>
    </row>
    <row r="8738" customFormat="false" ht="15" hidden="false" customHeight="false" outlineLevel="0" collapsed="false">
      <c r="A8738" s="0" t="n">
        <v>12.577899996565</v>
      </c>
      <c r="B8738" s="0" t="n">
        <v>-14.4196071321576</v>
      </c>
    </row>
    <row r="8739" customFormat="false" ht="15" hidden="false" customHeight="false" outlineLevel="0" collapsed="false">
      <c r="A8739" s="0" t="n">
        <v>20.562388237162</v>
      </c>
      <c r="B8739" s="0" t="n">
        <v>16.6513305879578</v>
      </c>
    </row>
    <row r="8740" customFormat="false" ht="15" hidden="false" customHeight="false" outlineLevel="0" collapsed="false">
      <c r="A8740" s="0" t="n">
        <v>11.1214651990725</v>
      </c>
      <c r="B8740" s="0" t="n">
        <v>-8.52617732708583</v>
      </c>
    </row>
    <row r="8741" customFormat="false" ht="15" hidden="false" customHeight="false" outlineLevel="0" collapsed="false">
      <c r="A8741" s="0" t="n">
        <v>12.9908833249246</v>
      </c>
      <c r="B8741" s="0" t="n">
        <v>-14.3985681141039</v>
      </c>
    </row>
    <row r="8742" customFormat="false" ht="15" hidden="false" customHeight="false" outlineLevel="0" collapsed="false">
      <c r="A8742" s="0" t="n">
        <v>12.8845200040276</v>
      </c>
      <c r="B8742" s="0" t="n">
        <v>-10.6771060657842</v>
      </c>
    </row>
    <row r="8743" customFormat="false" ht="15" hidden="false" customHeight="false" outlineLevel="0" collapsed="false">
      <c r="A8743" s="0" t="n">
        <v>28.7641899789102</v>
      </c>
      <c r="B8743" s="0" t="n">
        <v>5.12042887102946</v>
      </c>
    </row>
    <row r="8744" customFormat="false" ht="15" hidden="false" customHeight="false" outlineLevel="0" collapsed="false">
      <c r="A8744" s="0" t="n">
        <v>13.130174945251</v>
      </c>
      <c r="B8744" s="0" t="n">
        <v>18.7781391048478</v>
      </c>
    </row>
    <row r="8745" customFormat="false" ht="15" hidden="false" customHeight="false" outlineLevel="0" collapsed="false">
      <c r="A8745" s="0" t="n">
        <v>21.4255861473128</v>
      </c>
      <c r="B8745" s="0" t="n">
        <v>2.38280776818279</v>
      </c>
    </row>
    <row r="8746" customFormat="false" ht="15" hidden="false" customHeight="false" outlineLevel="0" collapsed="false">
      <c r="A8746" s="0" t="n">
        <v>22.6905740679679</v>
      </c>
      <c r="B8746" s="0" t="n">
        <v>18.1368563337214</v>
      </c>
    </row>
    <row r="8747" customFormat="false" ht="15" hidden="false" customHeight="false" outlineLevel="0" collapsed="false">
      <c r="A8747" s="0" t="n">
        <v>21.8161714972962</v>
      </c>
      <c r="B8747" s="0" t="n">
        <v>16.6029779575871</v>
      </c>
    </row>
    <row r="8748" customFormat="false" ht="15" hidden="false" customHeight="false" outlineLevel="0" collapsed="false">
      <c r="A8748" s="0" t="n">
        <v>11.3826101072356</v>
      </c>
      <c r="B8748" s="0" t="n">
        <v>-10.2421007352003</v>
      </c>
    </row>
    <row r="8749" customFormat="false" ht="15" hidden="false" customHeight="false" outlineLevel="0" collapsed="false">
      <c r="A8749" s="0" t="n">
        <v>26.9852831107722</v>
      </c>
      <c r="B8749" s="0" t="n">
        <v>5.56178212050446</v>
      </c>
    </row>
    <row r="8750" customFormat="false" ht="15" hidden="false" customHeight="false" outlineLevel="0" collapsed="false">
      <c r="A8750" s="0" t="n">
        <v>16.4785422411437</v>
      </c>
      <c r="B8750" s="0" t="n">
        <v>4.11299506369962</v>
      </c>
    </row>
    <row r="8751" customFormat="false" ht="15" hidden="false" customHeight="false" outlineLevel="0" collapsed="false">
      <c r="A8751" s="0" t="n">
        <v>11.8761923967965</v>
      </c>
      <c r="B8751" s="0" t="n">
        <v>23.039085319561</v>
      </c>
    </row>
    <row r="8752" customFormat="false" ht="15" hidden="false" customHeight="false" outlineLevel="0" collapsed="false">
      <c r="A8752" s="0" t="n">
        <v>19.9622162087672</v>
      </c>
      <c r="B8752" s="0" t="n">
        <v>18.2509367516355</v>
      </c>
    </row>
    <row r="8753" customFormat="false" ht="15" hidden="false" customHeight="false" outlineLevel="0" collapsed="false">
      <c r="A8753" s="0" t="n">
        <v>31.4763798023621</v>
      </c>
      <c r="B8753" s="0" t="n">
        <v>2.98752619670373</v>
      </c>
    </row>
    <row r="8754" customFormat="false" ht="15" hidden="false" customHeight="false" outlineLevel="0" collapsed="false">
      <c r="A8754" s="0" t="n">
        <v>20.850635794056</v>
      </c>
      <c r="B8754" s="0" t="n">
        <v>1.69845115155925</v>
      </c>
    </row>
    <row r="8755" customFormat="false" ht="15" hidden="false" customHeight="false" outlineLevel="0" collapsed="false">
      <c r="A8755" s="0" t="n">
        <v>11.0856553286185</v>
      </c>
      <c r="B8755" s="0" t="n">
        <v>-5.14156134441175</v>
      </c>
    </row>
    <row r="8756" customFormat="false" ht="15" hidden="false" customHeight="false" outlineLevel="0" collapsed="false">
      <c r="A8756" s="0" t="n">
        <v>21.4672651881346</v>
      </c>
      <c r="B8756" s="0" t="n">
        <v>0.0914557369513281</v>
      </c>
    </row>
    <row r="8757" customFormat="false" ht="15" hidden="false" customHeight="false" outlineLevel="0" collapsed="false">
      <c r="A8757" s="0" t="n">
        <v>11.0581643666675</v>
      </c>
      <c r="B8757" s="0" t="n">
        <v>15.0594655066657</v>
      </c>
    </row>
    <row r="8758" customFormat="false" ht="15" hidden="false" customHeight="false" outlineLevel="0" collapsed="false">
      <c r="A8758" s="0" t="n">
        <v>21.6133312974623</v>
      </c>
      <c r="B8758" s="0" t="n">
        <v>2.65658546038691</v>
      </c>
    </row>
    <row r="8759" customFormat="false" ht="15" hidden="false" customHeight="false" outlineLevel="0" collapsed="false">
      <c r="A8759" s="0" t="n">
        <v>13.7639700483363</v>
      </c>
      <c r="B8759" s="0" t="n">
        <v>9.67905213931384</v>
      </c>
    </row>
    <row r="8760" customFormat="false" ht="15" hidden="false" customHeight="false" outlineLevel="0" collapsed="false">
      <c r="A8760" s="0" t="n">
        <v>26.7852755299554</v>
      </c>
      <c r="B8760" s="0" t="n">
        <v>0.614406048909458</v>
      </c>
    </row>
    <row r="8761" customFormat="false" ht="15" hidden="false" customHeight="false" outlineLevel="0" collapsed="false">
      <c r="A8761" s="0" t="n">
        <v>11.324215594811</v>
      </c>
      <c r="B8761" s="0" t="n">
        <v>-12.3428689171705</v>
      </c>
    </row>
    <row r="8762" customFormat="false" ht="15" hidden="false" customHeight="false" outlineLevel="0" collapsed="false">
      <c r="A8762" s="0" t="n">
        <v>12.9176842498059</v>
      </c>
      <c r="B8762" s="0" t="n">
        <v>20.827098881817</v>
      </c>
    </row>
    <row r="8763" customFormat="false" ht="15" hidden="false" customHeight="false" outlineLevel="0" collapsed="false">
      <c r="A8763" s="0" t="n">
        <v>16.2980176643062</v>
      </c>
      <c r="B8763" s="0" t="n">
        <v>13.4900164019587</v>
      </c>
    </row>
    <row r="8764" customFormat="false" ht="15" hidden="false" customHeight="false" outlineLevel="0" collapsed="false">
      <c r="A8764" s="0" t="n">
        <v>13.548210938548</v>
      </c>
      <c r="B8764" s="0" t="n">
        <v>-14.5597230220012</v>
      </c>
    </row>
    <row r="8765" customFormat="false" ht="15" hidden="false" customHeight="false" outlineLevel="0" collapsed="false">
      <c r="A8765" s="0" t="n">
        <v>24.316197319797</v>
      </c>
      <c r="B8765" s="0" t="n">
        <v>3.15317267633697</v>
      </c>
    </row>
    <row r="8766" customFormat="false" ht="15" hidden="false" customHeight="false" outlineLevel="0" collapsed="false">
      <c r="A8766" s="0" t="n">
        <v>12.3566698456928</v>
      </c>
      <c r="B8766" s="0" t="n">
        <v>20.8607948600579</v>
      </c>
    </row>
    <row r="8767" customFormat="false" ht="15" hidden="false" customHeight="false" outlineLevel="0" collapsed="false">
      <c r="A8767" s="0" t="n">
        <v>19.3905125030312</v>
      </c>
      <c r="B8767" s="0" t="n">
        <v>16.1889574419778</v>
      </c>
    </row>
    <row r="8768" customFormat="false" ht="15" hidden="false" customHeight="false" outlineLevel="0" collapsed="false">
      <c r="A8768" s="0" t="n">
        <v>13.6409404168309</v>
      </c>
      <c r="B8768" s="0" t="n">
        <v>22.7809014721636</v>
      </c>
    </row>
    <row r="8769" customFormat="false" ht="15" hidden="false" customHeight="false" outlineLevel="0" collapsed="false">
      <c r="A8769" s="0" t="n">
        <v>10.467985592944</v>
      </c>
      <c r="B8769" s="0" t="n">
        <v>-11.6491538957422</v>
      </c>
    </row>
    <row r="8770" customFormat="false" ht="15" hidden="false" customHeight="false" outlineLevel="0" collapsed="false">
      <c r="A8770" s="0" t="n">
        <v>17.639319346373</v>
      </c>
      <c r="B8770" s="0" t="n">
        <v>15.6651949633929</v>
      </c>
    </row>
    <row r="8771" customFormat="false" ht="15" hidden="false" customHeight="false" outlineLevel="0" collapsed="false">
      <c r="A8771" s="0" t="n">
        <v>20.2016496049025</v>
      </c>
      <c r="B8771" s="0" t="n">
        <v>-0.174509278655607</v>
      </c>
    </row>
    <row r="8772" customFormat="false" ht="15" hidden="false" customHeight="false" outlineLevel="0" collapsed="false">
      <c r="A8772" s="0" t="n">
        <v>17.8319392106742</v>
      </c>
      <c r="B8772" s="0" t="n">
        <v>1.9644730737635</v>
      </c>
    </row>
    <row r="8773" customFormat="false" ht="15" hidden="false" customHeight="false" outlineLevel="0" collapsed="false">
      <c r="A8773" s="0" t="n">
        <v>10.3598256353716</v>
      </c>
      <c r="B8773" s="0" t="n">
        <v>-1.73682349438747</v>
      </c>
    </row>
    <row r="8774" customFormat="false" ht="15" hidden="false" customHeight="false" outlineLevel="0" collapsed="false">
      <c r="A8774" s="0" t="n">
        <v>16.6652137286363</v>
      </c>
      <c r="B8774" s="0" t="n">
        <v>19.4140845866724</v>
      </c>
    </row>
    <row r="8775" customFormat="false" ht="15" hidden="false" customHeight="false" outlineLevel="0" collapsed="false">
      <c r="A8775" s="0" t="n">
        <v>12.7675579194801</v>
      </c>
      <c r="B8775" s="0" t="n">
        <v>21.1533084743799</v>
      </c>
    </row>
    <row r="8776" customFormat="false" ht="15" hidden="false" customHeight="false" outlineLevel="0" collapsed="false">
      <c r="A8776" s="0" t="n">
        <v>12.8507618153098</v>
      </c>
      <c r="B8776" s="0" t="n">
        <v>22.6253082437235</v>
      </c>
    </row>
    <row r="8777" customFormat="false" ht="15" hidden="false" customHeight="false" outlineLevel="0" collapsed="false">
      <c r="A8777" s="0" t="n">
        <v>12.2307230296725</v>
      </c>
      <c r="B8777" s="0" t="n">
        <v>22.2362894175415</v>
      </c>
    </row>
    <row r="8778" customFormat="false" ht="15" hidden="false" customHeight="false" outlineLevel="0" collapsed="false">
      <c r="A8778" s="0" t="n">
        <v>11.1683228214858</v>
      </c>
      <c r="B8778" s="0" t="n">
        <v>13.0687818994301</v>
      </c>
    </row>
    <row r="8779" customFormat="false" ht="15" hidden="false" customHeight="false" outlineLevel="0" collapsed="false">
      <c r="A8779" s="0" t="n">
        <v>14.2098037652234</v>
      </c>
      <c r="B8779" s="0" t="n">
        <v>23.4057802543446</v>
      </c>
    </row>
    <row r="8780" customFormat="false" ht="15" hidden="false" customHeight="false" outlineLevel="0" collapsed="false">
      <c r="A8780" s="0" t="n">
        <v>15.1078696087217</v>
      </c>
      <c r="B8780" s="0" t="n">
        <v>9.82668056942709</v>
      </c>
    </row>
    <row r="8781" customFormat="false" ht="15" hidden="false" customHeight="false" outlineLevel="0" collapsed="false">
      <c r="A8781" s="0" t="n">
        <v>22.8261879267084</v>
      </c>
      <c r="B8781" s="0" t="n">
        <v>0.275882427101985</v>
      </c>
    </row>
    <row r="8782" customFormat="false" ht="15" hidden="false" customHeight="false" outlineLevel="0" collapsed="false">
      <c r="A8782" s="0" t="n">
        <v>19.940899316432</v>
      </c>
      <c r="B8782" s="0" t="n">
        <v>22.2549926923823</v>
      </c>
    </row>
    <row r="8783" customFormat="false" ht="15" hidden="false" customHeight="false" outlineLevel="0" collapsed="false">
      <c r="A8783" s="0" t="n">
        <v>13.1228114024013</v>
      </c>
      <c r="B8783" s="0" t="n">
        <v>17.7797138993422</v>
      </c>
    </row>
    <row r="8784" customFormat="false" ht="15" hidden="false" customHeight="false" outlineLevel="0" collapsed="false">
      <c r="A8784" s="0" t="n">
        <v>11.135991627109</v>
      </c>
      <c r="B8784" s="0" t="n">
        <v>-5.16326666135239</v>
      </c>
    </row>
    <row r="8785" customFormat="false" ht="15" hidden="false" customHeight="false" outlineLevel="0" collapsed="false">
      <c r="A8785" s="0" t="n">
        <v>16.4604799045324</v>
      </c>
      <c r="B8785" s="0" t="n">
        <v>13.927368206918</v>
      </c>
    </row>
    <row r="8786" customFormat="false" ht="15" hidden="false" customHeight="false" outlineLevel="0" collapsed="false">
      <c r="A8786" s="0" t="n">
        <v>13.3515768263981</v>
      </c>
      <c r="B8786" s="0" t="n">
        <v>22.2269485370291</v>
      </c>
    </row>
    <row r="8787" customFormat="false" ht="15" hidden="false" customHeight="false" outlineLevel="0" collapsed="false">
      <c r="A8787" s="0" t="n">
        <v>10.6719361628201</v>
      </c>
      <c r="B8787" s="0" t="n">
        <v>-13.0883989267981</v>
      </c>
    </row>
    <row r="8788" customFormat="false" ht="15" hidden="false" customHeight="false" outlineLevel="0" collapsed="false">
      <c r="A8788" s="0" t="n">
        <v>22.4990348651514</v>
      </c>
      <c r="B8788" s="0" t="n">
        <v>19.405049525722</v>
      </c>
    </row>
    <row r="8789" customFormat="false" ht="15" hidden="false" customHeight="false" outlineLevel="0" collapsed="false">
      <c r="A8789" s="0" t="n">
        <v>10.9240753753445</v>
      </c>
      <c r="B8789" s="0" t="n">
        <v>-7.56994857060944</v>
      </c>
    </row>
    <row r="8790" customFormat="false" ht="15" hidden="false" customHeight="false" outlineLevel="0" collapsed="false">
      <c r="A8790" s="0" t="n">
        <v>10.742828478855</v>
      </c>
      <c r="B8790" s="0" t="n">
        <v>-6.62523558014613</v>
      </c>
    </row>
    <row r="8791" customFormat="false" ht="15" hidden="false" customHeight="false" outlineLevel="0" collapsed="false">
      <c r="A8791" s="0" t="n">
        <v>17.847279315924</v>
      </c>
      <c r="B8791" s="0" t="n">
        <v>20.2195398826229</v>
      </c>
    </row>
    <row r="8792" customFormat="false" ht="15" hidden="false" customHeight="false" outlineLevel="0" collapsed="false">
      <c r="A8792" s="0" t="n">
        <v>10.7497434775137</v>
      </c>
      <c r="B8792" s="0" t="n">
        <v>-5.64648326422968</v>
      </c>
    </row>
    <row r="8793" customFormat="false" ht="15" hidden="false" customHeight="false" outlineLevel="0" collapsed="false">
      <c r="A8793" s="0" t="n">
        <v>14.8085251221424</v>
      </c>
      <c r="B8793" s="0" t="n">
        <v>12.6721808748064</v>
      </c>
    </row>
    <row r="8794" customFormat="false" ht="15" hidden="false" customHeight="false" outlineLevel="0" collapsed="false">
      <c r="A8794" s="0" t="n">
        <v>25.8020452455032</v>
      </c>
      <c r="B8794" s="0" t="n">
        <v>5.64572433921699</v>
      </c>
    </row>
    <row r="8795" customFormat="false" ht="15" hidden="false" customHeight="false" outlineLevel="0" collapsed="false">
      <c r="A8795" s="0" t="n">
        <v>21.78892490757</v>
      </c>
      <c r="B8795" s="0" t="n">
        <v>3.63786518055684</v>
      </c>
    </row>
    <row r="8796" customFormat="false" ht="15" hidden="false" customHeight="false" outlineLevel="0" collapsed="false">
      <c r="A8796" s="0" t="n">
        <v>18.3636783239784</v>
      </c>
      <c r="B8796" s="0" t="n">
        <v>23.7914961459678</v>
      </c>
    </row>
    <row r="8797" customFormat="false" ht="15" hidden="false" customHeight="false" outlineLevel="0" collapsed="false">
      <c r="A8797" s="0" t="n">
        <v>28.0127472289949</v>
      </c>
      <c r="B8797" s="0" t="n">
        <v>-3.06258599026165</v>
      </c>
    </row>
    <row r="8798" customFormat="false" ht="15" hidden="false" customHeight="false" outlineLevel="0" collapsed="false">
      <c r="A8798" s="0" t="n">
        <v>23.291038002778</v>
      </c>
      <c r="B8798" s="0" t="n">
        <v>-0.668168146113755</v>
      </c>
    </row>
    <row r="8799" customFormat="false" ht="15" hidden="false" customHeight="false" outlineLevel="0" collapsed="false">
      <c r="A8799" s="0" t="n">
        <v>12.318164553411</v>
      </c>
      <c r="B8799" s="0" t="n">
        <v>8.74734413660033</v>
      </c>
    </row>
    <row r="8800" customFormat="false" ht="15" hidden="false" customHeight="false" outlineLevel="0" collapsed="false">
      <c r="A8800" s="0" t="n">
        <v>28.8676575777599</v>
      </c>
      <c r="B8800" s="0" t="n">
        <v>5.34721589985152</v>
      </c>
    </row>
    <row r="8801" customFormat="false" ht="15" hidden="false" customHeight="false" outlineLevel="0" collapsed="false">
      <c r="A8801" s="0" t="n">
        <v>13.3177559672722</v>
      </c>
      <c r="B8801" s="0" t="n">
        <v>24.38373612895</v>
      </c>
    </row>
    <row r="8802" customFormat="false" ht="15" hidden="false" customHeight="false" outlineLevel="0" collapsed="false">
      <c r="A8802" s="0" t="n">
        <v>9.64264867844515</v>
      </c>
      <c r="B8802" s="0" t="n">
        <v>1.45800428849492</v>
      </c>
    </row>
    <row r="8803" customFormat="false" ht="15" hidden="false" customHeight="false" outlineLevel="0" collapsed="false">
      <c r="A8803" s="0" t="n">
        <v>17.8325668464502</v>
      </c>
      <c r="B8803" s="0" t="n">
        <v>22.1550713580299</v>
      </c>
    </row>
    <row r="8804" customFormat="false" ht="15" hidden="false" customHeight="false" outlineLevel="0" collapsed="false">
      <c r="A8804" s="0" t="n">
        <v>17.7590565369104</v>
      </c>
      <c r="B8804" s="0" t="n">
        <v>15.6280853168274</v>
      </c>
    </row>
    <row r="8805" customFormat="false" ht="15" hidden="false" customHeight="false" outlineLevel="0" collapsed="false">
      <c r="A8805" s="0" t="n">
        <v>13.0744136513062</v>
      </c>
      <c r="B8805" s="0" t="n">
        <v>9.06896181682633</v>
      </c>
    </row>
    <row r="8806" customFormat="false" ht="15" hidden="false" customHeight="false" outlineLevel="0" collapsed="false">
      <c r="A8806" s="0" t="n">
        <v>28.86858203859</v>
      </c>
      <c r="B8806" s="0" t="n">
        <v>-0.286848030808836</v>
      </c>
    </row>
    <row r="8807" customFormat="false" ht="15" hidden="false" customHeight="false" outlineLevel="0" collapsed="false">
      <c r="A8807" s="0" t="n">
        <v>14.3030554492138</v>
      </c>
      <c r="B8807" s="0" t="n">
        <v>22.3727979754966</v>
      </c>
    </row>
    <row r="8808" customFormat="false" ht="15" hidden="false" customHeight="false" outlineLevel="0" collapsed="false">
      <c r="A8808" s="0" t="n">
        <v>25.0813569263905</v>
      </c>
      <c r="B8808" s="0" t="n">
        <v>4.91104922879922</v>
      </c>
    </row>
    <row r="8809" customFormat="false" ht="15" hidden="false" customHeight="false" outlineLevel="0" collapsed="false">
      <c r="A8809" s="0" t="n">
        <v>24.4811123085472</v>
      </c>
      <c r="B8809" s="0" t="n">
        <v>4.05327727482187</v>
      </c>
    </row>
    <row r="8810" customFormat="false" ht="15" hidden="false" customHeight="false" outlineLevel="0" collapsed="false">
      <c r="A8810" s="0" t="n">
        <v>13.2161664679738</v>
      </c>
      <c r="B8810" s="0" t="n">
        <v>18.2128753170742</v>
      </c>
    </row>
    <row r="8811" customFormat="false" ht="15" hidden="false" customHeight="false" outlineLevel="0" collapsed="false">
      <c r="A8811" s="0" t="n">
        <v>11.4296099349525</v>
      </c>
      <c r="B8811" s="0" t="n">
        <v>12.678213917903</v>
      </c>
    </row>
    <row r="8812" customFormat="false" ht="15" hidden="false" customHeight="false" outlineLevel="0" collapsed="false">
      <c r="A8812" s="0" t="n">
        <v>12.3659289411604</v>
      </c>
      <c r="B8812" s="0" t="n">
        <v>15.4210106255399</v>
      </c>
    </row>
    <row r="8813" customFormat="false" ht="15" hidden="false" customHeight="false" outlineLevel="0" collapsed="false">
      <c r="A8813" s="0" t="n">
        <v>11.0818822882314</v>
      </c>
      <c r="B8813" s="0" t="n">
        <v>9.57417167213771</v>
      </c>
    </row>
    <row r="8814" customFormat="false" ht="15" hidden="false" customHeight="false" outlineLevel="0" collapsed="false">
      <c r="A8814" s="0" t="n">
        <v>9.64665347414583</v>
      </c>
      <c r="B8814" s="0" t="n">
        <v>1.10326668121993</v>
      </c>
    </row>
    <row r="8815" customFormat="false" ht="15" hidden="false" customHeight="false" outlineLevel="0" collapsed="false">
      <c r="A8815" s="0" t="n">
        <v>18.5144861325228</v>
      </c>
      <c r="B8815" s="0" t="n">
        <v>14.8922880942194</v>
      </c>
    </row>
    <row r="8816" customFormat="false" ht="15" hidden="false" customHeight="false" outlineLevel="0" collapsed="false">
      <c r="A8816" s="0" t="n">
        <v>11.6238527938834</v>
      </c>
      <c r="B8816" s="0" t="n">
        <v>20.4128279178917</v>
      </c>
    </row>
    <row r="8817" customFormat="false" ht="15" hidden="false" customHeight="false" outlineLevel="0" collapsed="false">
      <c r="A8817" s="0" t="n">
        <v>17.0521436831733</v>
      </c>
      <c r="B8817" s="0" t="n">
        <v>11.8896431954818</v>
      </c>
    </row>
    <row r="8818" customFormat="false" ht="15" hidden="false" customHeight="false" outlineLevel="0" collapsed="false">
      <c r="A8818" s="0" t="n">
        <v>13.5655837905192</v>
      </c>
      <c r="B8818" s="0" t="n">
        <v>-11.6330904477458</v>
      </c>
    </row>
    <row r="8819" customFormat="false" ht="15" hidden="false" customHeight="false" outlineLevel="0" collapsed="false">
      <c r="A8819" s="0" t="n">
        <v>26.7022892531767</v>
      </c>
      <c r="B8819" s="0" t="n">
        <v>-2.72618483534991</v>
      </c>
    </row>
    <row r="8820" customFormat="false" ht="15" hidden="false" customHeight="false" outlineLevel="0" collapsed="false">
      <c r="A8820" s="0" t="n">
        <v>12.9883990832388</v>
      </c>
      <c r="B8820" s="0" t="n">
        <v>-12.4862497294047</v>
      </c>
    </row>
    <row r="8821" customFormat="false" ht="15" hidden="false" customHeight="false" outlineLevel="0" collapsed="false">
      <c r="A8821" s="0" t="n">
        <v>10.0308474877971</v>
      </c>
      <c r="B8821" s="0" t="n">
        <v>0.468013703473463</v>
      </c>
    </row>
    <row r="8822" customFormat="false" ht="15" hidden="false" customHeight="false" outlineLevel="0" collapsed="false">
      <c r="A8822" s="0" t="n">
        <v>11.3257338080069</v>
      </c>
      <c r="B8822" s="0" t="n">
        <v>-13.2942997123455</v>
      </c>
    </row>
    <row r="8823" customFormat="false" ht="15" hidden="false" customHeight="false" outlineLevel="0" collapsed="false">
      <c r="A8823" s="0" t="n">
        <v>15.4125913828912</v>
      </c>
      <c r="B8823" s="0" t="n">
        <v>1.90156438623286</v>
      </c>
    </row>
    <row r="8824" customFormat="false" ht="15" hidden="false" customHeight="false" outlineLevel="0" collapsed="false">
      <c r="A8824" s="0" t="n">
        <v>17.1692238469182</v>
      </c>
      <c r="B8824" s="0" t="n">
        <v>19.9270888564652</v>
      </c>
    </row>
    <row r="8825" customFormat="false" ht="15" hidden="false" customHeight="false" outlineLevel="0" collapsed="false">
      <c r="A8825" s="0" t="n">
        <v>29.4466027538893</v>
      </c>
      <c r="B8825" s="0" t="n">
        <v>5.81302942851556</v>
      </c>
    </row>
    <row r="8826" customFormat="false" ht="15" hidden="false" customHeight="false" outlineLevel="0" collapsed="false">
      <c r="A8826" s="0" t="n">
        <v>11.8516725495688</v>
      </c>
      <c r="B8826" s="0" t="n">
        <v>-13.6115954348546</v>
      </c>
    </row>
    <row r="8827" customFormat="false" ht="15" hidden="false" customHeight="false" outlineLevel="0" collapsed="false">
      <c r="A8827" s="0" t="n">
        <v>10.8821819646989</v>
      </c>
      <c r="B8827" s="0" t="n">
        <v>-10.7022535117135</v>
      </c>
    </row>
    <row r="8828" customFormat="false" ht="15" hidden="false" customHeight="false" outlineLevel="0" collapsed="false">
      <c r="A8828" s="0" t="n">
        <v>20.7603366208943</v>
      </c>
      <c r="B8828" s="0" t="n">
        <v>18.1193282783829</v>
      </c>
    </row>
    <row r="8829" customFormat="false" ht="15" hidden="false" customHeight="false" outlineLevel="0" collapsed="false">
      <c r="A8829" s="0" t="n">
        <v>27.8203210526219</v>
      </c>
      <c r="B8829" s="0" t="n">
        <v>-0.884319810402235</v>
      </c>
    </row>
    <row r="8830" customFormat="false" ht="15" hidden="false" customHeight="false" outlineLevel="0" collapsed="false">
      <c r="A8830" s="0" t="n">
        <v>10.3622194915927</v>
      </c>
      <c r="B8830" s="0" t="n">
        <v>7.15155739850144</v>
      </c>
    </row>
    <row r="8831" customFormat="false" ht="15" hidden="false" customHeight="false" outlineLevel="0" collapsed="false">
      <c r="A8831" s="0" t="n">
        <v>17.4934149170132</v>
      </c>
      <c r="B8831" s="0" t="n">
        <v>3.79789823759216</v>
      </c>
    </row>
    <row r="8832" customFormat="false" ht="15" hidden="false" customHeight="false" outlineLevel="0" collapsed="false">
      <c r="A8832" s="0" t="n">
        <v>13.2741215224559</v>
      </c>
      <c r="B8832" s="0" t="n">
        <v>23.9983540139576</v>
      </c>
    </row>
    <row r="8833" customFormat="false" ht="15" hidden="false" customHeight="false" outlineLevel="0" collapsed="false">
      <c r="A8833" s="0" t="n">
        <v>23.4031278530017</v>
      </c>
      <c r="B8833" s="0" t="n">
        <v>3.9877379742816</v>
      </c>
    </row>
    <row r="8834" customFormat="false" ht="15" hidden="false" customHeight="false" outlineLevel="0" collapsed="false">
      <c r="A8834" s="0" t="n">
        <v>11.9082090229439</v>
      </c>
      <c r="B8834" s="0" t="n">
        <v>-6.17180221421472</v>
      </c>
    </row>
    <row r="8835" customFormat="false" ht="15" hidden="false" customHeight="false" outlineLevel="0" collapsed="false">
      <c r="A8835" s="0" t="n">
        <v>21.2247683255739</v>
      </c>
      <c r="B8835" s="0" t="n">
        <v>16.515388968377</v>
      </c>
    </row>
    <row r="8836" customFormat="false" ht="15" hidden="false" customHeight="false" outlineLevel="0" collapsed="false">
      <c r="A8836" s="0" t="n">
        <v>12.8095301441864</v>
      </c>
      <c r="B8836" s="0" t="n">
        <v>-11.1943671525078</v>
      </c>
    </row>
    <row r="8837" customFormat="false" ht="15" hidden="false" customHeight="false" outlineLevel="0" collapsed="false">
      <c r="A8837" s="0" t="n">
        <v>11.6498426345033</v>
      </c>
      <c r="B8837" s="0" t="n">
        <v>15.8895721737387</v>
      </c>
    </row>
    <row r="8838" customFormat="false" ht="15" hidden="false" customHeight="false" outlineLevel="0" collapsed="false">
      <c r="A8838" s="0" t="n">
        <v>11.9151024247773</v>
      </c>
      <c r="B8838" s="0" t="n">
        <v>14.0771065080096</v>
      </c>
    </row>
    <row r="8839" customFormat="false" ht="15" hidden="false" customHeight="false" outlineLevel="0" collapsed="false">
      <c r="A8839" s="0" t="n">
        <v>12.4300764258869</v>
      </c>
      <c r="B8839" s="0" t="n">
        <v>7.26518596317656</v>
      </c>
    </row>
    <row r="8840" customFormat="false" ht="15" hidden="false" customHeight="false" outlineLevel="0" collapsed="false">
      <c r="A8840" s="0" t="n">
        <v>11.4526237282158</v>
      </c>
      <c r="B8840" s="0" t="n">
        <v>15.2067684304395</v>
      </c>
    </row>
    <row r="8841" customFormat="false" ht="15" hidden="false" customHeight="false" outlineLevel="0" collapsed="false">
      <c r="A8841" s="0" t="n">
        <v>12.0957096081411</v>
      </c>
      <c r="B8841" s="0" t="n">
        <v>23.9270205907643</v>
      </c>
    </row>
    <row r="8842" customFormat="false" ht="15" hidden="false" customHeight="false" outlineLevel="0" collapsed="false">
      <c r="A8842" s="0" t="n">
        <v>11.4732461939013</v>
      </c>
      <c r="B8842" s="0" t="n">
        <v>15.1460010343007</v>
      </c>
    </row>
    <row r="8843" customFormat="false" ht="15" hidden="false" customHeight="false" outlineLevel="0" collapsed="false">
      <c r="A8843" s="0" t="n">
        <v>18.6421921655551</v>
      </c>
      <c r="B8843" s="0" t="n">
        <v>15.56389837161</v>
      </c>
    </row>
    <row r="8844" customFormat="false" ht="15" hidden="false" customHeight="false" outlineLevel="0" collapsed="false">
      <c r="A8844" s="0" t="n">
        <v>10.2447189216737</v>
      </c>
      <c r="B8844" s="0" t="n">
        <v>-1.51370392196367</v>
      </c>
    </row>
    <row r="8845" customFormat="false" ht="15" hidden="false" customHeight="false" outlineLevel="0" collapsed="false">
      <c r="A8845" s="0" t="n">
        <v>16.4677535350364</v>
      </c>
      <c r="B8845" s="0" t="n">
        <v>12.6691272283809</v>
      </c>
    </row>
    <row r="8846" customFormat="false" ht="15" hidden="false" customHeight="false" outlineLevel="0" collapsed="false">
      <c r="A8846" s="0" t="n">
        <v>9.85574548248475</v>
      </c>
      <c r="B8846" s="0" t="n">
        <v>-3.85009255218273</v>
      </c>
    </row>
    <row r="8847" customFormat="false" ht="15" hidden="false" customHeight="false" outlineLevel="0" collapsed="false">
      <c r="A8847" s="0" t="n">
        <v>12.7439965251937</v>
      </c>
      <c r="B8847" s="0" t="n">
        <v>16.3500514585625</v>
      </c>
    </row>
    <row r="8848" customFormat="false" ht="15" hidden="false" customHeight="false" outlineLevel="0" collapsed="false">
      <c r="A8848" s="0" t="n">
        <v>11.1415264611929</v>
      </c>
      <c r="B8848" s="0" t="n">
        <v>10.3075441818115</v>
      </c>
    </row>
    <row r="8849" customFormat="false" ht="15" hidden="false" customHeight="false" outlineLevel="0" collapsed="false">
      <c r="A8849" s="0" t="n">
        <v>11.1007367965227</v>
      </c>
      <c r="B8849" s="0" t="n">
        <v>15.8987091215915</v>
      </c>
    </row>
    <row r="8850" customFormat="false" ht="15" hidden="false" customHeight="false" outlineLevel="0" collapsed="false">
      <c r="A8850" s="0" t="n">
        <v>19.582513079896</v>
      </c>
      <c r="B8850" s="0" t="n">
        <v>22.8454878333035</v>
      </c>
    </row>
    <row r="8851" customFormat="false" ht="15" hidden="false" customHeight="false" outlineLevel="0" collapsed="false">
      <c r="A8851" s="0" t="n">
        <v>18.8513195496455</v>
      </c>
      <c r="B8851" s="0" t="n">
        <v>14.7867071761651</v>
      </c>
    </row>
    <row r="8852" customFormat="false" ht="15" hidden="false" customHeight="false" outlineLevel="0" collapsed="false">
      <c r="A8852" s="0" t="n">
        <v>16.5799251523945</v>
      </c>
      <c r="B8852" s="0" t="n">
        <v>14.2951341689644</v>
      </c>
    </row>
    <row r="8853" customFormat="false" ht="15" hidden="false" customHeight="false" outlineLevel="0" collapsed="false">
      <c r="A8853" s="0" t="n">
        <v>29.7003981305496</v>
      </c>
      <c r="B8853" s="0" t="n">
        <v>-1.88012905952864</v>
      </c>
    </row>
    <row r="8854" customFormat="false" ht="15" hidden="false" customHeight="false" outlineLevel="0" collapsed="false">
      <c r="A8854" s="0" t="n">
        <v>10.5788990342728</v>
      </c>
      <c r="B8854" s="0" t="n">
        <v>9.43763586227364</v>
      </c>
    </row>
    <row r="8855" customFormat="false" ht="15" hidden="false" customHeight="false" outlineLevel="0" collapsed="false">
      <c r="A8855" s="0" t="n">
        <v>15.5290877873717</v>
      </c>
      <c r="B8855" s="0" t="n">
        <v>2.29044037561684</v>
      </c>
    </row>
    <row r="8856" customFormat="false" ht="15" hidden="false" customHeight="false" outlineLevel="0" collapsed="false">
      <c r="A8856" s="0" t="n">
        <v>11.6366820001862</v>
      </c>
      <c r="B8856" s="0" t="n">
        <v>15.0904182900228</v>
      </c>
    </row>
    <row r="8857" customFormat="false" ht="15" hidden="false" customHeight="false" outlineLevel="0" collapsed="false">
      <c r="A8857" s="0" t="n">
        <v>23.7565795656541</v>
      </c>
      <c r="B8857" s="0" t="n">
        <v>6.09948993506649</v>
      </c>
    </row>
    <row r="8858" customFormat="false" ht="15" hidden="false" customHeight="false" outlineLevel="0" collapsed="false">
      <c r="A8858" s="0" t="n">
        <v>18.014514372731</v>
      </c>
      <c r="B8858" s="0" t="n">
        <v>14.9640437188308</v>
      </c>
    </row>
    <row r="8859" customFormat="false" ht="15" hidden="false" customHeight="false" outlineLevel="0" collapsed="false">
      <c r="A8859" s="0" t="n">
        <v>10.2751324328559</v>
      </c>
      <c r="B8859" s="0" t="n">
        <v>-1.79495478332201</v>
      </c>
    </row>
    <row r="8860" customFormat="false" ht="15" hidden="false" customHeight="false" outlineLevel="0" collapsed="false">
      <c r="A8860" s="0" t="n">
        <v>31.2055193874374</v>
      </c>
      <c r="B8860" s="0" t="n">
        <v>5.7680298110014</v>
      </c>
    </row>
    <row r="8861" customFormat="false" ht="15" hidden="false" customHeight="false" outlineLevel="0" collapsed="false">
      <c r="A8861" s="0" t="n">
        <v>11.010661684665</v>
      </c>
      <c r="B8861" s="0" t="n">
        <v>-14.0114121632039</v>
      </c>
    </row>
    <row r="8862" customFormat="false" ht="15" hidden="false" customHeight="false" outlineLevel="0" collapsed="false">
      <c r="A8862" s="0" t="n">
        <v>13.8832590280393</v>
      </c>
      <c r="B8862" s="0" t="n">
        <v>21.1608414393449</v>
      </c>
    </row>
    <row r="8863" customFormat="false" ht="15" hidden="false" customHeight="false" outlineLevel="0" collapsed="false">
      <c r="A8863" s="0" t="n">
        <v>10.3495712421193</v>
      </c>
      <c r="B8863" s="0" t="n">
        <v>8.01637006270901</v>
      </c>
    </row>
    <row r="8864" customFormat="false" ht="15" hidden="false" customHeight="false" outlineLevel="0" collapsed="false">
      <c r="A8864" s="0" t="n">
        <v>15.9592579286739</v>
      </c>
      <c r="B8864" s="0" t="n">
        <v>12.3133938957308</v>
      </c>
    </row>
    <row r="8865" customFormat="false" ht="15" hidden="false" customHeight="false" outlineLevel="0" collapsed="false">
      <c r="A8865" s="0" t="n">
        <v>11.9760419264748</v>
      </c>
      <c r="B8865" s="0" t="n">
        <v>-9.65157621856132</v>
      </c>
    </row>
    <row r="8866" customFormat="false" ht="15" hidden="false" customHeight="false" outlineLevel="0" collapsed="false">
      <c r="A8866" s="0" t="n">
        <v>21.3552732237897</v>
      </c>
      <c r="B8866" s="0" t="n">
        <v>1.79435060914329</v>
      </c>
    </row>
    <row r="8867" customFormat="false" ht="15" hidden="false" customHeight="false" outlineLevel="0" collapsed="false">
      <c r="A8867" s="0" t="n">
        <v>12.9578403234397</v>
      </c>
      <c r="B8867" s="0" t="n">
        <v>-12.7325962553468</v>
      </c>
    </row>
    <row r="8868" customFormat="false" ht="15" hidden="false" customHeight="false" outlineLevel="0" collapsed="false">
      <c r="A8868" s="0" t="n">
        <v>11.9069577473537</v>
      </c>
      <c r="B8868" s="0" t="n">
        <v>-11.0847147471731</v>
      </c>
    </row>
    <row r="8869" customFormat="false" ht="15" hidden="false" customHeight="false" outlineLevel="0" collapsed="false">
      <c r="A8869" s="0" t="n">
        <v>19.4877628715167</v>
      </c>
      <c r="B8869" s="0" t="n">
        <v>16.2647875762193</v>
      </c>
    </row>
    <row r="8870" customFormat="false" ht="15" hidden="false" customHeight="false" outlineLevel="0" collapsed="false">
      <c r="A8870" s="0" t="n">
        <v>24.3253028923846</v>
      </c>
      <c r="B8870" s="0" t="n">
        <v>5.11082293000157</v>
      </c>
    </row>
    <row r="8871" customFormat="false" ht="15" hidden="false" customHeight="false" outlineLevel="0" collapsed="false">
      <c r="A8871" s="0" t="n">
        <v>9.77392257092606</v>
      </c>
      <c r="B8871" s="0" t="n">
        <v>-0.762999001533125</v>
      </c>
    </row>
    <row r="8872" customFormat="false" ht="15" hidden="false" customHeight="false" outlineLevel="0" collapsed="false">
      <c r="A8872" s="0" t="n">
        <v>28.5372371674317</v>
      </c>
      <c r="B8872" s="0" t="n">
        <v>2.71613780881353</v>
      </c>
    </row>
    <row r="8873" customFormat="false" ht="15" hidden="false" customHeight="false" outlineLevel="0" collapsed="false">
      <c r="A8873" s="0" t="n">
        <v>23.2448904265577</v>
      </c>
      <c r="B8873" s="0" t="n">
        <v>3.11633826320175</v>
      </c>
    </row>
    <row r="8874" customFormat="false" ht="15" hidden="false" customHeight="false" outlineLevel="0" collapsed="false">
      <c r="A8874" s="0" t="n">
        <v>11.6608339205849</v>
      </c>
      <c r="B8874" s="0" t="n">
        <v>-10.6884595592916</v>
      </c>
    </row>
    <row r="8875" customFormat="false" ht="15" hidden="false" customHeight="false" outlineLevel="0" collapsed="false">
      <c r="A8875" s="0" t="n">
        <v>29.960740368993</v>
      </c>
      <c r="B8875" s="0" t="n">
        <v>5.85726315242971</v>
      </c>
    </row>
    <row r="8876" customFormat="false" ht="15" hidden="false" customHeight="false" outlineLevel="0" collapsed="false">
      <c r="A8876" s="0" t="n">
        <v>10.6783108067697</v>
      </c>
      <c r="B8876" s="0" t="n">
        <v>-2.7460710986034</v>
      </c>
    </row>
    <row r="8877" customFormat="false" ht="15" hidden="false" customHeight="false" outlineLevel="0" collapsed="false">
      <c r="A8877" s="0" t="n">
        <v>12.8693445012243</v>
      </c>
      <c r="B8877" s="0" t="n">
        <v>22.3661706884815</v>
      </c>
    </row>
    <row r="8878" customFormat="false" ht="15" hidden="false" customHeight="false" outlineLevel="0" collapsed="false">
      <c r="A8878" s="0" t="n">
        <v>18.9901211949853</v>
      </c>
      <c r="B8878" s="0" t="n">
        <v>3.70424286601754</v>
      </c>
    </row>
    <row r="8879" customFormat="false" ht="15" hidden="false" customHeight="false" outlineLevel="0" collapsed="false">
      <c r="A8879" s="0" t="n">
        <v>13.6258796238465</v>
      </c>
      <c r="B8879" s="0" t="n">
        <v>24.3634233732319</v>
      </c>
    </row>
    <row r="8880" customFormat="false" ht="15" hidden="false" customHeight="false" outlineLevel="0" collapsed="false">
      <c r="A8880" s="0" t="n">
        <v>9.75180217437895</v>
      </c>
      <c r="B8880" s="0" t="n">
        <v>-3.83380403310814</v>
      </c>
    </row>
    <row r="8881" customFormat="false" ht="15" hidden="false" customHeight="false" outlineLevel="0" collapsed="false">
      <c r="A8881" s="0" t="n">
        <v>10.966587340941</v>
      </c>
      <c r="B8881" s="0" t="n">
        <v>12.6471370005175</v>
      </c>
    </row>
    <row r="8882" customFormat="false" ht="15" hidden="false" customHeight="false" outlineLevel="0" collapsed="false">
      <c r="A8882" s="0" t="n">
        <v>10.4973190007384</v>
      </c>
      <c r="B8882" s="0" t="n">
        <v>-9.60999163740981</v>
      </c>
    </row>
    <row r="8883" customFormat="false" ht="15" hidden="false" customHeight="false" outlineLevel="0" collapsed="false">
      <c r="A8883" s="0" t="n">
        <v>10.4805917453846</v>
      </c>
      <c r="B8883" s="0" t="n">
        <v>-6.11853169342715</v>
      </c>
    </row>
    <row r="8884" customFormat="false" ht="15" hidden="false" customHeight="false" outlineLevel="0" collapsed="false">
      <c r="A8884" s="0" t="n">
        <v>23.1333780956037</v>
      </c>
      <c r="B8884" s="0" t="n">
        <v>5.29498350192608</v>
      </c>
    </row>
    <row r="8885" customFormat="false" ht="15" hidden="false" customHeight="false" outlineLevel="0" collapsed="false">
      <c r="A8885" s="0" t="n">
        <v>12.8635419348037</v>
      </c>
      <c r="B8885" s="0" t="n">
        <v>8.41395607778404</v>
      </c>
    </row>
    <row r="8886" customFormat="false" ht="15" hidden="false" customHeight="false" outlineLevel="0" collapsed="false">
      <c r="A8886" s="0" t="n">
        <v>30.8362177819712</v>
      </c>
      <c r="B8886" s="0" t="n">
        <v>5.52438673706299</v>
      </c>
    </row>
    <row r="8887" customFormat="false" ht="15" hidden="false" customHeight="false" outlineLevel="0" collapsed="false">
      <c r="A8887" s="0" t="n">
        <v>11.7201885858538</v>
      </c>
      <c r="B8887" s="0" t="n">
        <v>21.6320411512989</v>
      </c>
    </row>
    <row r="8888" customFormat="false" ht="15" hidden="false" customHeight="false" outlineLevel="0" collapsed="false">
      <c r="A8888" s="0" t="n">
        <v>12.2762905496384</v>
      </c>
      <c r="B8888" s="0" t="n">
        <v>-11.3002251203271</v>
      </c>
    </row>
    <row r="8889" customFormat="false" ht="15" hidden="false" customHeight="false" outlineLevel="0" collapsed="false">
      <c r="A8889" s="0" t="n">
        <v>27.4296049637999</v>
      </c>
      <c r="B8889" s="0" t="n">
        <v>5.90143195539065</v>
      </c>
    </row>
    <row r="8890" customFormat="false" ht="15" hidden="false" customHeight="false" outlineLevel="0" collapsed="false">
      <c r="A8890" s="0" t="n">
        <v>18.9436066078238</v>
      </c>
      <c r="B8890" s="0" t="n">
        <v>14.4129714622143</v>
      </c>
    </row>
    <row r="8891" customFormat="false" ht="15" hidden="false" customHeight="false" outlineLevel="0" collapsed="false">
      <c r="A8891" s="0" t="n">
        <v>13.5815097910826</v>
      </c>
      <c r="B8891" s="0" t="n">
        <v>-13.6325632419809</v>
      </c>
    </row>
    <row r="8892" customFormat="false" ht="15" hidden="false" customHeight="false" outlineLevel="0" collapsed="false">
      <c r="A8892" s="0" t="n">
        <v>20.8415458312283</v>
      </c>
      <c r="B8892" s="0" t="n">
        <v>16.793939400886</v>
      </c>
    </row>
    <row r="8893" customFormat="false" ht="15" hidden="false" customHeight="false" outlineLevel="0" collapsed="false">
      <c r="A8893" s="0" t="n">
        <v>10.8811760033332</v>
      </c>
      <c r="B8893" s="0" t="n">
        <v>10.9839917252166</v>
      </c>
    </row>
    <row r="8894" customFormat="false" ht="15" hidden="false" customHeight="false" outlineLevel="0" collapsed="false">
      <c r="A8894" s="0" t="n">
        <v>30.3024835735975</v>
      </c>
      <c r="B8894" s="0" t="n">
        <v>6.76928587977407</v>
      </c>
    </row>
    <row r="8895" customFormat="false" ht="15" hidden="false" customHeight="false" outlineLevel="0" collapsed="false">
      <c r="A8895" s="0" t="n">
        <v>13.7949428406703</v>
      </c>
      <c r="B8895" s="0" t="n">
        <v>21.0126437867153</v>
      </c>
    </row>
    <row r="8896" customFormat="false" ht="15" hidden="false" customHeight="false" outlineLevel="0" collapsed="false">
      <c r="A8896" s="0" t="n">
        <v>11.5836439408262</v>
      </c>
      <c r="B8896" s="0" t="n">
        <v>-14.6708770954834</v>
      </c>
    </row>
    <row r="8897" customFormat="false" ht="15" hidden="false" customHeight="false" outlineLevel="0" collapsed="false">
      <c r="A8897" s="0" t="n">
        <v>30.7141010524701</v>
      </c>
      <c r="B8897" s="0" t="n">
        <v>7.05371315905817</v>
      </c>
    </row>
    <row r="8898" customFormat="false" ht="15" hidden="false" customHeight="false" outlineLevel="0" collapsed="false">
      <c r="A8898" s="0" t="n">
        <v>26.794099197366</v>
      </c>
      <c r="B8898" s="0" t="n">
        <v>1.77678518847804</v>
      </c>
    </row>
    <row r="8899" customFormat="false" ht="15" hidden="false" customHeight="false" outlineLevel="0" collapsed="false">
      <c r="A8899" s="0" t="n">
        <v>12.3429733023092</v>
      </c>
      <c r="B8899" s="0" t="n">
        <v>7.70008229977122</v>
      </c>
    </row>
    <row r="8900" customFormat="false" ht="15" hidden="false" customHeight="false" outlineLevel="0" collapsed="false">
      <c r="A8900" s="0" t="n">
        <v>18.9916165431019</v>
      </c>
      <c r="B8900" s="0" t="n">
        <v>14.334570881238</v>
      </c>
    </row>
    <row r="8901" customFormat="false" ht="15" hidden="false" customHeight="false" outlineLevel="0" collapsed="false">
      <c r="A8901" s="0" t="n">
        <v>14.0095333503245</v>
      </c>
      <c r="B8901" s="0" t="n">
        <v>22.303229453105</v>
      </c>
    </row>
    <row r="8902" customFormat="false" ht="15" hidden="false" customHeight="false" outlineLevel="0" collapsed="false">
      <c r="A8902" s="0" t="n">
        <v>10.7834103485024</v>
      </c>
      <c r="B8902" s="0" t="n">
        <v>10.6095454632734</v>
      </c>
    </row>
    <row r="8903" customFormat="false" ht="15" hidden="false" customHeight="false" outlineLevel="0" collapsed="false">
      <c r="A8903" s="0" t="n">
        <v>30.1388435201142</v>
      </c>
      <c r="B8903" s="0" t="n">
        <v>0.889716454387473</v>
      </c>
    </row>
    <row r="8904" customFormat="false" ht="15" hidden="false" customHeight="false" outlineLevel="0" collapsed="false">
      <c r="A8904" s="0" t="n">
        <v>21.4358907181828</v>
      </c>
      <c r="B8904" s="0" t="n">
        <v>17.2238579083879</v>
      </c>
    </row>
    <row r="8905" customFormat="false" ht="15" hidden="false" customHeight="false" outlineLevel="0" collapsed="false">
      <c r="A8905" s="0" t="n">
        <v>12.0717591501055</v>
      </c>
      <c r="B8905" s="0" t="n">
        <v>22.5185499703263</v>
      </c>
    </row>
    <row r="8906" customFormat="false" ht="15" hidden="false" customHeight="false" outlineLevel="0" collapsed="false">
      <c r="A8906" s="0" t="n">
        <v>20.4781083746171</v>
      </c>
      <c r="B8906" s="0" t="n">
        <v>5.49351180364901</v>
      </c>
    </row>
    <row r="8907" customFormat="false" ht="15" hidden="false" customHeight="false" outlineLevel="0" collapsed="false">
      <c r="A8907" s="0" t="n">
        <v>13.7424931059489</v>
      </c>
      <c r="B8907" s="0" t="n">
        <v>20.6122391862461</v>
      </c>
    </row>
    <row r="8908" customFormat="false" ht="15" hidden="false" customHeight="false" outlineLevel="0" collapsed="false">
      <c r="A8908" s="0" t="n">
        <v>12.92564902908</v>
      </c>
      <c r="B8908" s="0" t="n">
        <v>3.03115710910252</v>
      </c>
    </row>
    <row r="8909" customFormat="false" ht="15" hidden="false" customHeight="false" outlineLevel="0" collapsed="false">
      <c r="A8909" s="0" t="n">
        <v>11.6444218920731</v>
      </c>
      <c r="B8909" s="0" t="n">
        <v>-6.17422837697057</v>
      </c>
    </row>
    <row r="8910" customFormat="false" ht="15" hidden="false" customHeight="false" outlineLevel="0" collapsed="false">
      <c r="A8910" s="0" t="n">
        <v>17.7249694636296</v>
      </c>
      <c r="B8910" s="0" t="n">
        <v>19.1467762193812</v>
      </c>
    </row>
    <row r="8911" customFormat="false" ht="15" hidden="false" customHeight="false" outlineLevel="0" collapsed="false">
      <c r="A8911" s="0" t="n">
        <v>12.277811321174</v>
      </c>
      <c r="B8911" s="0" t="n">
        <v>-8.23790237451074</v>
      </c>
    </row>
    <row r="8912" customFormat="false" ht="15" hidden="false" customHeight="false" outlineLevel="0" collapsed="false">
      <c r="A8912" s="0" t="n">
        <v>10.2568917468206</v>
      </c>
      <c r="B8912" s="0" t="n">
        <v>6.12037151694917</v>
      </c>
    </row>
    <row r="8913" customFormat="false" ht="15" hidden="false" customHeight="false" outlineLevel="0" collapsed="false">
      <c r="A8913" s="0" t="n">
        <v>10.4953024216242</v>
      </c>
      <c r="B8913" s="0" t="n">
        <v>8.74248873124559</v>
      </c>
    </row>
    <row r="8914" customFormat="false" ht="15" hidden="false" customHeight="false" outlineLevel="0" collapsed="false">
      <c r="A8914" s="0" t="n">
        <v>13.5765544312153</v>
      </c>
      <c r="B8914" s="0" t="n">
        <v>21.568212695068</v>
      </c>
    </row>
    <row r="8915" customFormat="false" ht="15" hidden="false" customHeight="false" outlineLevel="0" collapsed="false">
      <c r="A8915" s="0" t="n">
        <v>24.0018254224393</v>
      </c>
      <c r="B8915" s="0" t="n">
        <v>3.6572849647078</v>
      </c>
    </row>
    <row r="8916" customFormat="false" ht="15" hidden="false" customHeight="false" outlineLevel="0" collapsed="false">
      <c r="A8916" s="0" t="n">
        <v>14.6495913828578</v>
      </c>
      <c r="B8916" s="0" t="n">
        <v>24.0086312458972</v>
      </c>
    </row>
    <row r="8917" customFormat="false" ht="15" hidden="false" customHeight="false" outlineLevel="0" collapsed="false">
      <c r="A8917" s="0" t="n">
        <v>10.9085440038297</v>
      </c>
      <c r="B8917" s="0" t="n">
        <v>-6.64953181204946</v>
      </c>
    </row>
    <row r="8918" customFormat="false" ht="15" hidden="false" customHeight="false" outlineLevel="0" collapsed="false">
      <c r="A8918" s="0" t="n">
        <v>20.489697311916</v>
      </c>
      <c r="B8918" s="0" t="n">
        <v>16.491217923294</v>
      </c>
    </row>
    <row r="8919" customFormat="false" ht="15" hidden="false" customHeight="false" outlineLevel="0" collapsed="false">
      <c r="A8919" s="0" t="n">
        <v>9.92941519888542</v>
      </c>
      <c r="B8919" s="0" t="n">
        <v>-0.406697780641849</v>
      </c>
    </row>
    <row r="8920" customFormat="false" ht="15" hidden="false" customHeight="false" outlineLevel="0" collapsed="false">
      <c r="A8920" s="0" t="n">
        <v>10.4922550832081</v>
      </c>
      <c r="B8920" s="0" t="n">
        <v>-6.19661054199001</v>
      </c>
    </row>
    <row r="8921" customFormat="false" ht="15" hidden="false" customHeight="false" outlineLevel="0" collapsed="false">
      <c r="A8921" s="0" t="n">
        <v>29.313669910453</v>
      </c>
      <c r="B8921" s="0" t="n">
        <v>-2.75597609409631</v>
      </c>
    </row>
    <row r="8922" customFormat="false" ht="15" hidden="false" customHeight="false" outlineLevel="0" collapsed="false">
      <c r="A8922" s="0" t="n">
        <v>18.7494941862143</v>
      </c>
      <c r="B8922" s="0" t="n">
        <v>4.63544437465443</v>
      </c>
    </row>
    <row r="8923" customFormat="false" ht="15" hidden="false" customHeight="false" outlineLevel="0" collapsed="false">
      <c r="A8923" s="0" t="n">
        <v>12.8895272543985</v>
      </c>
      <c r="B8923" s="0" t="n">
        <v>21.0454645129706</v>
      </c>
    </row>
    <row r="8924" customFormat="false" ht="15" hidden="false" customHeight="false" outlineLevel="0" collapsed="false">
      <c r="A8924" s="0" t="n">
        <v>19.8800101101383</v>
      </c>
      <c r="B8924" s="0" t="n">
        <v>16.9802265422823</v>
      </c>
    </row>
    <row r="8925" customFormat="false" ht="15" hidden="false" customHeight="false" outlineLevel="0" collapsed="false">
      <c r="A8925" s="0" t="n">
        <v>11.548653118972</v>
      </c>
      <c r="B8925" s="0" t="n">
        <v>11.7320155004427</v>
      </c>
    </row>
    <row r="8926" customFormat="false" ht="15" hidden="false" customHeight="false" outlineLevel="0" collapsed="false">
      <c r="A8926" s="0" t="n">
        <v>11.9987912333778</v>
      </c>
      <c r="B8926" s="0" t="n">
        <v>-10.3886621029956</v>
      </c>
    </row>
    <row r="8927" customFormat="false" ht="15" hidden="false" customHeight="false" outlineLevel="0" collapsed="false">
      <c r="A8927" s="0" t="n">
        <v>11.1840328326259</v>
      </c>
      <c r="B8927" s="0" t="n">
        <v>10.2295411216744</v>
      </c>
    </row>
    <row r="8928" customFormat="false" ht="15" hidden="false" customHeight="false" outlineLevel="0" collapsed="false">
      <c r="A8928" s="0" t="n">
        <v>31.2665284367868</v>
      </c>
      <c r="B8928" s="0" t="n">
        <v>2.29788901671411</v>
      </c>
    </row>
    <row r="8929" customFormat="false" ht="15" hidden="false" customHeight="false" outlineLevel="0" collapsed="false">
      <c r="A8929" s="0" t="n">
        <v>26.4122341787624</v>
      </c>
      <c r="B8929" s="0" t="n">
        <v>7.07669177375527</v>
      </c>
    </row>
    <row r="8930" customFormat="false" ht="15" hidden="false" customHeight="false" outlineLevel="0" collapsed="false">
      <c r="A8930" s="0" t="n">
        <v>15.1017990670141</v>
      </c>
      <c r="B8930" s="0" t="n">
        <v>14.2660922244439</v>
      </c>
    </row>
    <row r="8931" customFormat="false" ht="15" hidden="false" customHeight="false" outlineLevel="0" collapsed="false">
      <c r="A8931" s="0" t="n">
        <v>10.4975916405433</v>
      </c>
      <c r="B8931" s="0" t="n">
        <v>-5.45784393699844</v>
      </c>
    </row>
    <row r="8932" customFormat="false" ht="15" hidden="false" customHeight="false" outlineLevel="0" collapsed="false">
      <c r="A8932" s="0" t="n">
        <v>11.9212598309661</v>
      </c>
      <c r="B8932" s="0" t="n">
        <v>-11.3418532596951</v>
      </c>
    </row>
    <row r="8933" customFormat="false" ht="15" hidden="false" customHeight="false" outlineLevel="0" collapsed="false">
      <c r="A8933" s="0" t="n">
        <v>13.173071779323</v>
      </c>
      <c r="B8933" s="0" t="n">
        <v>9.20502775481124</v>
      </c>
    </row>
    <row r="8934" customFormat="false" ht="15" hidden="false" customHeight="false" outlineLevel="0" collapsed="false">
      <c r="A8934" s="0" t="n">
        <v>18.1209723579498</v>
      </c>
      <c r="B8934" s="0" t="n">
        <v>0.919594642764965</v>
      </c>
    </row>
    <row r="8935" customFormat="false" ht="15" hidden="false" customHeight="false" outlineLevel="0" collapsed="false">
      <c r="A8935" s="0" t="n">
        <v>9.53511846401547</v>
      </c>
      <c r="B8935" s="0" t="n">
        <v>2.55671978339265</v>
      </c>
    </row>
    <row r="8936" customFormat="false" ht="15" hidden="false" customHeight="false" outlineLevel="0" collapsed="false">
      <c r="A8936" s="0" t="n">
        <v>10.046633203895</v>
      </c>
      <c r="B8936" s="0" t="n">
        <v>-4.2293843511787</v>
      </c>
    </row>
    <row r="8937" customFormat="false" ht="15" hidden="false" customHeight="false" outlineLevel="0" collapsed="false">
      <c r="A8937" s="0" t="n">
        <v>10.5827115257144</v>
      </c>
      <c r="B8937" s="0" t="n">
        <v>-1.66287051223662</v>
      </c>
    </row>
    <row r="8938" customFormat="false" ht="15" hidden="false" customHeight="false" outlineLevel="0" collapsed="false">
      <c r="A8938" s="0" t="n">
        <v>27.0611089194368</v>
      </c>
      <c r="B8938" s="0" t="n">
        <v>4.03260079296631</v>
      </c>
    </row>
    <row r="8939" customFormat="false" ht="15" hidden="false" customHeight="false" outlineLevel="0" collapsed="false">
      <c r="A8939" s="0" t="n">
        <v>10.9056991009632</v>
      </c>
      <c r="B8939" s="0" t="n">
        <v>9.74012797768637</v>
      </c>
    </row>
    <row r="8940" customFormat="false" ht="15" hidden="false" customHeight="false" outlineLevel="0" collapsed="false">
      <c r="A8940" s="0" t="n">
        <v>14.0255934541666</v>
      </c>
      <c r="B8940" s="0" t="n">
        <v>10.0044008449312</v>
      </c>
    </row>
    <row r="8941" customFormat="false" ht="15" hidden="false" customHeight="false" outlineLevel="0" collapsed="false">
      <c r="A8941" s="0" t="n">
        <v>13.7654463810798</v>
      </c>
      <c r="B8941" s="0" t="n">
        <v>11.6235085297939</v>
      </c>
    </row>
    <row r="8942" customFormat="false" ht="15" hidden="false" customHeight="false" outlineLevel="0" collapsed="false">
      <c r="A8942" s="0" t="n">
        <v>28.5576010481095</v>
      </c>
      <c r="B8942" s="0" t="n">
        <v>7.74392834345183</v>
      </c>
    </row>
    <row r="8943" customFormat="false" ht="15" hidden="false" customHeight="false" outlineLevel="0" collapsed="false">
      <c r="A8943" s="0" t="n">
        <v>12.5101431387688</v>
      </c>
      <c r="B8943" s="0" t="n">
        <v>-13.6693326105615</v>
      </c>
    </row>
    <row r="8944" customFormat="false" ht="15" hidden="false" customHeight="false" outlineLevel="0" collapsed="false">
      <c r="A8944" s="0" t="n">
        <v>18.6214102679782</v>
      </c>
      <c r="B8944" s="0" t="n">
        <v>4.79221612064368</v>
      </c>
    </row>
    <row r="8945" customFormat="false" ht="15" hidden="false" customHeight="false" outlineLevel="0" collapsed="false">
      <c r="A8945" s="0" t="n">
        <v>21.5608921481554</v>
      </c>
      <c r="B8945" s="0" t="n">
        <v>20.3685900048941</v>
      </c>
    </row>
    <row r="8946" customFormat="false" ht="15" hidden="false" customHeight="false" outlineLevel="0" collapsed="false">
      <c r="A8946" s="0" t="n">
        <v>18.3358972424935</v>
      </c>
      <c r="B8946" s="0" t="n">
        <v>17.7422753493531</v>
      </c>
    </row>
    <row r="8947" customFormat="false" ht="15" hidden="false" customHeight="false" outlineLevel="0" collapsed="false">
      <c r="A8947" s="0" t="n">
        <v>28.2078447504684</v>
      </c>
      <c r="B8947" s="0" t="n">
        <v>6.55715519437661</v>
      </c>
    </row>
    <row r="8948" customFormat="false" ht="15" hidden="false" customHeight="false" outlineLevel="0" collapsed="false">
      <c r="A8948" s="0" t="n">
        <v>16.024603644023</v>
      </c>
      <c r="B8948" s="0" t="n">
        <v>11.8771607481033</v>
      </c>
    </row>
    <row r="8949" customFormat="false" ht="15" hidden="false" customHeight="false" outlineLevel="0" collapsed="false">
      <c r="A8949" s="0" t="n">
        <v>14.3140761735477</v>
      </c>
      <c r="B8949" s="0" t="n">
        <v>23.704086921371</v>
      </c>
    </row>
    <row r="8950" customFormat="false" ht="15" hidden="false" customHeight="false" outlineLevel="0" collapsed="false">
      <c r="A8950" s="0" t="n">
        <v>25.9108507275132</v>
      </c>
      <c r="B8950" s="0" t="n">
        <v>6.54940820117959</v>
      </c>
    </row>
    <row r="8951" customFormat="false" ht="15" hidden="false" customHeight="false" outlineLevel="0" collapsed="false">
      <c r="A8951" s="0" t="n">
        <v>11.4072168633026</v>
      </c>
      <c r="B8951" s="0" t="n">
        <v>16.8013792454323</v>
      </c>
    </row>
    <row r="8952" customFormat="false" ht="15" hidden="false" customHeight="false" outlineLevel="0" collapsed="false">
      <c r="A8952" s="0" t="n">
        <v>12.7359698498307</v>
      </c>
      <c r="B8952" s="0" t="n">
        <v>-10.4211995446153</v>
      </c>
    </row>
    <row r="8953" customFormat="false" ht="15" hidden="false" customHeight="false" outlineLevel="0" collapsed="false">
      <c r="A8953" s="0" t="n">
        <v>13.3434806666232</v>
      </c>
      <c r="B8953" s="0" t="n">
        <v>22.8766821136812</v>
      </c>
    </row>
    <row r="8954" customFormat="false" ht="15" hidden="false" customHeight="false" outlineLevel="0" collapsed="false">
      <c r="A8954" s="0" t="n">
        <v>13.3148849668169</v>
      </c>
      <c r="B8954" s="0" t="n">
        <v>24.2140080527092</v>
      </c>
    </row>
    <row r="8955" customFormat="false" ht="15" hidden="false" customHeight="false" outlineLevel="0" collapsed="false">
      <c r="A8955" s="0" t="n">
        <v>12.4445713345199</v>
      </c>
      <c r="B8955" s="0" t="n">
        <v>18.497933298798</v>
      </c>
    </row>
    <row r="8956" customFormat="false" ht="15" hidden="false" customHeight="false" outlineLevel="0" collapsed="false">
      <c r="A8956" s="0" t="n">
        <v>30.8429629308738</v>
      </c>
      <c r="B8956" s="0" t="n">
        <v>-3.46932144779381</v>
      </c>
    </row>
    <row r="8957" customFormat="false" ht="15" hidden="false" customHeight="false" outlineLevel="0" collapsed="false">
      <c r="A8957" s="0" t="n">
        <v>29.6556023170229</v>
      </c>
      <c r="B8957" s="0" t="n">
        <v>3.18613983147485</v>
      </c>
    </row>
    <row r="8958" customFormat="false" ht="15" hidden="false" customHeight="false" outlineLevel="0" collapsed="false">
      <c r="A8958" s="0" t="n">
        <v>13.5593191360442</v>
      </c>
      <c r="B8958" s="0" t="n">
        <v>2.81396940253989</v>
      </c>
    </row>
    <row r="8959" customFormat="false" ht="15" hidden="false" customHeight="false" outlineLevel="0" collapsed="false">
      <c r="A8959" s="0" t="n">
        <v>11.0430916913339</v>
      </c>
      <c r="B8959" s="0" t="n">
        <v>11.8620424815247</v>
      </c>
    </row>
    <row r="8960" customFormat="false" ht="15" hidden="false" customHeight="false" outlineLevel="0" collapsed="false">
      <c r="A8960" s="0" t="n">
        <v>10.2658056317502</v>
      </c>
      <c r="B8960" s="0" t="n">
        <v>-7.65367827499816</v>
      </c>
    </row>
    <row r="8961" customFormat="false" ht="15" hidden="false" customHeight="false" outlineLevel="0" collapsed="false">
      <c r="A8961" s="0" t="n">
        <v>13.7416578928115</v>
      </c>
      <c r="B8961" s="0" t="n">
        <v>23.3164997630784</v>
      </c>
    </row>
    <row r="8962" customFormat="false" ht="15" hidden="false" customHeight="false" outlineLevel="0" collapsed="false">
      <c r="A8962" s="0" t="n">
        <v>11.2694222527347</v>
      </c>
      <c r="B8962" s="0" t="n">
        <v>-8.38648593451547</v>
      </c>
    </row>
    <row r="8963" customFormat="false" ht="15" hidden="false" customHeight="false" outlineLevel="0" collapsed="false">
      <c r="A8963" s="0" t="n">
        <v>29.2710512145863</v>
      </c>
      <c r="B8963" s="0" t="n">
        <v>6.28244696388682</v>
      </c>
    </row>
    <row r="8964" customFormat="false" ht="15" hidden="false" customHeight="false" outlineLevel="0" collapsed="false">
      <c r="A8964" s="0" t="n">
        <v>26.7995829982488</v>
      </c>
      <c r="B8964" s="0" t="n">
        <v>1.05434626640956</v>
      </c>
    </row>
    <row r="8965" customFormat="false" ht="15" hidden="false" customHeight="false" outlineLevel="0" collapsed="false">
      <c r="A8965" s="0" t="n">
        <v>10.8856560305642</v>
      </c>
      <c r="B8965" s="0" t="n">
        <v>-14.3612282018415</v>
      </c>
    </row>
    <row r="8966" customFormat="false" ht="15" hidden="false" customHeight="false" outlineLevel="0" collapsed="false">
      <c r="A8966" s="0" t="n">
        <v>23.787440691055</v>
      </c>
      <c r="B8966" s="0" t="n">
        <v>4.84831329951969</v>
      </c>
    </row>
    <row r="8967" customFormat="false" ht="15" hidden="false" customHeight="false" outlineLevel="0" collapsed="false">
      <c r="A8967" s="0" t="n">
        <v>16.5506716746103</v>
      </c>
      <c r="B8967" s="0" t="n">
        <v>18.1449553049125</v>
      </c>
    </row>
    <row r="8968" customFormat="false" ht="15" hidden="false" customHeight="false" outlineLevel="0" collapsed="false">
      <c r="A8968" s="0" t="n">
        <v>12.0150234306306</v>
      </c>
      <c r="B8968" s="0" t="n">
        <v>19.7630673384568</v>
      </c>
    </row>
    <row r="8969" customFormat="false" ht="15" hidden="false" customHeight="false" outlineLevel="0" collapsed="false">
      <c r="A8969" s="0" t="n">
        <v>18.7083315108808</v>
      </c>
      <c r="B8969" s="0" t="n">
        <v>16.2289374299302</v>
      </c>
    </row>
    <row r="8970" customFormat="false" ht="15" hidden="false" customHeight="false" outlineLevel="0" collapsed="false">
      <c r="A8970" s="0" t="n">
        <v>12.156334904848</v>
      </c>
      <c r="B8970" s="0" t="n">
        <v>-14.8884561103449</v>
      </c>
    </row>
    <row r="8971" customFormat="false" ht="15" hidden="false" customHeight="false" outlineLevel="0" collapsed="false">
      <c r="A8971" s="0" t="n">
        <v>11.5532365512549</v>
      </c>
      <c r="B8971" s="0" t="n">
        <v>-15.1990119741476</v>
      </c>
    </row>
    <row r="8972" customFormat="false" ht="15" hidden="false" customHeight="false" outlineLevel="0" collapsed="false">
      <c r="A8972" s="0" t="n">
        <v>28.606821635872</v>
      </c>
      <c r="B8972" s="0" t="n">
        <v>3.52979581457764</v>
      </c>
    </row>
    <row r="8973" customFormat="false" ht="15" hidden="false" customHeight="false" outlineLevel="0" collapsed="false">
      <c r="A8973" s="0" t="n">
        <v>29.5705626222544</v>
      </c>
      <c r="B8973" s="0" t="n">
        <v>2.57304674285918</v>
      </c>
    </row>
    <row r="8974" customFormat="false" ht="15" hidden="false" customHeight="false" outlineLevel="0" collapsed="false">
      <c r="A8974" s="0" t="n">
        <v>18.6352468192648</v>
      </c>
      <c r="B8974" s="0" t="n">
        <v>20.0051649282089</v>
      </c>
    </row>
    <row r="8975" customFormat="false" ht="15" hidden="false" customHeight="false" outlineLevel="0" collapsed="false">
      <c r="A8975" s="0" t="n">
        <v>9.65362128555723</v>
      </c>
      <c r="B8975" s="0" t="n">
        <v>0.613777943289132</v>
      </c>
    </row>
    <row r="8976" customFormat="false" ht="15" hidden="false" customHeight="false" outlineLevel="0" collapsed="false">
      <c r="A8976" s="0" t="n">
        <v>19.6077981316435</v>
      </c>
      <c r="B8976" s="0" t="n">
        <v>18.0696937919767</v>
      </c>
    </row>
    <row r="8977" customFormat="false" ht="15" hidden="false" customHeight="false" outlineLevel="0" collapsed="false">
      <c r="A8977" s="0" t="n">
        <v>31.0892348903953</v>
      </c>
      <c r="B8977" s="0" t="n">
        <v>1.72744569014997</v>
      </c>
    </row>
    <row r="8978" customFormat="false" ht="15" hidden="false" customHeight="false" outlineLevel="0" collapsed="false">
      <c r="A8978" s="0" t="n">
        <v>15.6949229067798</v>
      </c>
      <c r="B8978" s="0" t="n">
        <v>11.5213286919132</v>
      </c>
    </row>
    <row r="8979" customFormat="false" ht="15" hidden="false" customHeight="false" outlineLevel="0" collapsed="false">
      <c r="A8979" s="0" t="n">
        <v>12.1307171734013</v>
      </c>
      <c r="B8979" s="0" t="n">
        <v>15.1218260860243</v>
      </c>
    </row>
    <row r="8980" customFormat="false" ht="15" hidden="false" customHeight="false" outlineLevel="0" collapsed="false">
      <c r="A8980" s="0" t="n">
        <v>11.7394472427729</v>
      </c>
      <c r="B8980" s="0" t="n">
        <v>15.8543251232113</v>
      </c>
    </row>
    <row r="8981" customFormat="false" ht="15" hidden="false" customHeight="false" outlineLevel="0" collapsed="false">
      <c r="A8981" s="0" t="n">
        <v>30.7132096617707</v>
      </c>
      <c r="B8981" s="0" t="n">
        <v>8.218569439547</v>
      </c>
    </row>
    <row r="8982" customFormat="false" ht="15" hidden="false" customHeight="false" outlineLevel="0" collapsed="false">
      <c r="A8982" s="0" t="n">
        <v>10.9896386672184</v>
      </c>
      <c r="B8982" s="0" t="n">
        <v>9.18971154665466</v>
      </c>
    </row>
    <row r="8983" customFormat="false" ht="15" hidden="false" customHeight="false" outlineLevel="0" collapsed="false">
      <c r="A8983" s="0" t="n">
        <v>10.7410976307654</v>
      </c>
      <c r="B8983" s="0" t="n">
        <v>11.896306147803</v>
      </c>
    </row>
    <row r="8984" customFormat="false" ht="15" hidden="false" customHeight="false" outlineLevel="0" collapsed="false">
      <c r="A8984" s="0" t="n">
        <v>16.1842624563806</v>
      </c>
      <c r="B8984" s="0" t="n">
        <v>17.8087320368623</v>
      </c>
    </row>
    <row r="8985" customFormat="false" ht="15" hidden="false" customHeight="false" outlineLevel="0" collapsed="false">
      <c r="A8985" s="0" t="n">
        <v>10.8232257508227</v>
      </c>
      <c r="B8985" s="0" t="n">
        <v>8.36269028922272</v>
      </c>
    </row>
    <row r="8986" customFormat="false" ht="15" hidden="false" customHeight="false" outlineLevel="0" collapsed="false">
      <c r="A8986" s="0" t="n">
        <v>20.7620510383847</v>
      </c>
      <c r="B8986" s="0" t="n">
        <v>16.1126938019101</v>
      </c>
    </row>
    <row r="8987" customFormat="false" ht="15" hidden="false" customHeight="false" outlineLevel="0" collapsed="false">
      <c r="A8987" s="0" t="n">
        <v>11.7774832541337</v>
      </c>
      <c r="B8987" s="0" t="n">
        <v>-10.6408927850222</v>
      </c>
    </row>
    <row r="8988" customFormat="false" ht="15" hidden="false" customHeight="false" outlineLevel="0" collapsed="false">
      <c r="A8988" s="0" t="n">
        <v>15.805714091207</v>
      </c>
      <c r="B8988" s="0" t="n">
        <v>1.90838869619679</v>
      </c>
    </row>
    <row r="8989" customFormat="false" ht="15" hidden="false" customHeight="false" outlineLevel="0" collapsed="false">
      <c r="A8989" s="0" t="n">
        <v>13.460502147945</v>
      </c>
      <c r="B8989" s="0" t="n">
        <v>19.9365589973449</v>
      </c>
    </row>
    <row r="8990" customFormat="false" ht="15" hidden="false" customHeight="false" outlineLevel="0" collapsed="false">
      <c r="A8990" s="0" t="n">
        <v>10.1109696588692</v>
      </c>
      <c r="B8990" s="0" t="n">
        <v>-6.17179186652947</v>
      </c>
    </row>
    <row r="8991" customFormat="false" ht="15" hidden="false" customHeight="false" outlineLevel="0" collapsed="false">
      <c r="A8991" s="0" t="n">
        <v>12.540238565582</v>
      </c>
      <c r="B8991" s="0" t="n">
        <v>21.5136082655138</v>
      </c>
    </row>
    <row r="8992" customFormat="false" ht="15" hidden="false" customHeight="false" outlineLevel="0" collapsed="false">
      <c r="A8992" s="0" t="n">
        <v>23.3247451462754</v>
      </c>
      <c r="B8992" s="0" t="n">
        <v>20.5301057155028</v>
      </c>
    </row>
    <row r="8993" customFormat="false" ht="15" hidden="false" customHeight="false" outlineLevel="0" collapsed="false">
      <c r="A8993" s="0" t="n">
        <v>10.4657105246097</v>
      </c>
      <c r="B8993" s="0" t="n">
        <v>9.59083026662034</v>
      </c>
    </row>
    <row r="8994" customFormat="false" ht="15" hidden="false" customHeight="false" outlineLevel="0" collapsed="false">
      <c r="A8994" s="0" t="n">
        <v>13.527042020643</v>
      </c>
      <c r="B8994" s="0" t="n">
        <v>20.2758212444831</v>
      </c>
    </row>
    <row r="8995" customFormat="false" ht="15" hidden="false" customHeight="false" outlineLevel="0" collapsed="false">
      <c r="A8995" s="0" t="n">
        <v>11.3399120816841</v>
      </c>
      <c r="B8995" s="0" t="n">
        <v>6.26975042377564</v>
      </c>
    </row>
    <row r="8996" customFormat="false" ht="15" hidden="false" customHeight="false" outlineLevel="0" collapsed="false">
      <c r="A8996" s="0" t="n">
        <v>11.6689509989441</v>
      </c>
      <c r="B8996" s="0" t="n">
        <v>15.2787383926543</v>
      </c>
    </row>
    <row r="8997" customFormat="false" ht="15" hidden="false" customHeight="false" outlineLevel="0" collapsed="false">
      <c r="A8997" s="0" t="n">
        <v>17.751037913843</v>
      </c>
      <c r="B8997" s="0" t="n">
        <v>15.8587864646226</v>
      </c>
    </row>
    <row r="8998" customFormat="false" ht="15" hidden="false" customHeight="false" outlineLevel="0" collapsed="false">
      <c r="A8998" s="0" t="n">
        <v>13.0337408474718</v>
      </c>
      <c r="B8998" s="0" t="n">
        <v>18.4974676656378</v>
      </c>
    </row>
    <row r="8999" customFormat="false" ht="15" hidden="false" customHeight="false" outlineLevel="0" collapsed="false">
      <c r="A8999" s="0" t="n">
        <v>12.2180892493889</v>
      </c>
      <c r="B8999" s="0" t="n">
        <v>22.5989284290375</v>
      </c>
    </row>
    <row r="9000" customFormat="false" ht="15" hidden="false" customHeight="false" outlineLevel="0" collapsed="false">
      <c r="A9000" s="0" t="n">
        <v>30.5059910704722</v>
      </c>
      <c r="B9000" s="0" t="n">
        <v>8.54180951790363</v>
      </c>
    </row>
    <row r="9001" customFormat="false" ht="15" hidden="false" customHeight="false" outlineLevel="0" collapsed="false">
      <c r="A9001" s="0" t="n">
        <v>18.2874003186832</v>
      </c>
      <c r="B9001" s="0" t="n">
        <v>20.99164049845</v>
      </c>
    </row>
    <row r="9002" customFormat="false" ht="15" hidden="false" customHeight="false" outlineLevel="0" collapsed="false">
      <c r="A9002" s="0" t="n">
        <v>25.352997520765</v>
      </c>
      <c r="B9002" s="0" t="n">
        <v>0.585700444147896</v>
      </c>
    </row>
    <row r="9003" customFormat="false" ht="15" hidden="false" customHeight="false" outlineLevel="0" collapsed="false">
      <c r="A9003" s="0" t="n">
        <v>10.1246961666733</v>
      </c>
      <c r="B9003" s="0" t="n">
        <v>-12.0203110729048</v>
      </c>
    </row>
    <row r="9004" customFormat="false" ht="15" hidden="false" customHeight="false" outlineLevel="0" collapsed="false">
      <c r="A9004" s="0" t="n">
        <v>12.861903618605</v>
      </c>
      <c r="B9004" s="0" t="n">
        <v>21.219629466098</v>
      </c>
    </row>
    <row r="9005" customFormat="false" ht="15" hidden="false" customHeight="false" outlineLevel="0" collapsed="false">
      <c r="A9005" s="0" t="n">
        <v>21.5392781038322</v>
      </c>
      <c r="B9005" s="0" t="n">
        <v>21.9008076878069</v>
      </c>
    </row>
    <row r="9006" customFormat="false" ht="15" hidden="false" customHeight="false" outlineLevel="0" collapsed="false">
      <c r="A9006" s="0" t="n">
        <v>9.18561920735038</v>
      </c>
      <c r="B9006" s="0" t="n">
        <v>1.79886240655988</v>
      </c>
    </row>
    <row r="9007" customFormat="false" ht="15" hidden="false" customHeight="false" outlineLevel="0" collapsed="false">
      <c r="A9007" s="0" t="n">
        <v>12.6393043445611</v>
      </c>
      <c r="B9007" s="0" t="n">
        <v>-13.6827995862051</v>
      </c>
    </row>
    <row r="9008" customFormat="false" ht="15" hidden="false" customHeight="false" outlineLevel="0" collapsed="false">
      <c r="A9008" s="0" t="n">
        <v>10.33900576892</v>
      </c>
      <c r="B9008" s="0" t="n">
        <v>-3.86259349174474</v>
      </c>
    </row>
    <row r="9009" customFormat="false" ht="15" hidden="false" customHeight="false" outlineLevel="0" collapsed="false">
      <c r="A9009" s="0" t="n">
        <v>16.8219675455878</v>
      </c>
      <c r="B9009" s="0" t="n">
        <v>16.2615836116354</v>
      </c>
    </row>
    <row r="9010" customFormat="false" ht="15" hidden="false" customHeight="false" outlineLevel="0" collapsed="false">
      <c r="A9010" s="0" t="n">
        <v>13.597373711657</v>
      </c>
      <c r="B9010" s="0" t="n">
        <v>23.9041740097905</v>
      </c>
    </row>
    <row r="9011" customFormat="false" ht="15" hidden="false" customHeight="false" outlineLevel="0" collapsed="false">
      <c r="A9011" s="0" t="n">
        <v>27.7628415623555</v>
      </c>
      <c r="B9011" s="0" t="n">
        <v>-2.67679274390123</v>
      </c>
    </row>
    <row r="9012" customFormat="false" ht="15" hidden="false" customHeight="false" outlineLevel="0" collapsed="false">
      <c r="A9012" s="0" t="n">
        <v>24.1863551088532</v>
      </c>
      <c r="B9012" s="0" t="n">
        <v>3.04281362017448</v>
      </c>
    </row>
    <row r="9013" customFormat="false" ht="15" hidden="false" customHeight="false" outlineLevel="0" collapsed="false">
      <c r="A9013" s="0" t="n">
        <v>9.9081572224886</v>
      </c>
      <c r="B9013" s="0" t="n">
        <v>-3.75146231977556</v>
      </c>
    </row>
    <row r="9014" customFormat="false" ht="15" hidden="false" customHeight="false" outlineLevel="0" collapsed="false">
      <c r="A9014" s="0" t="n">
        <v>13.8089353994246</v>
      </c>
      <c r="B9014" s="0" t="n">
        <v>21.3835301850372</v>
      </c>
    </row>
    <row r="9015" customFormat="false" ht="15" hidden="false" customHeight="false" outlineLevel="0" collapsed="false">
      <c r="A9015" s="0" t="n">
        <v>26.499179299996</v>
      </c>
      <c r="B9015" s="0" t="n">
        <v>-2.78117953078199</v>
      </c>
    </row>
    <row r="9016" customFormat="false" ht="15" hidden="false" customHeight="false" outlineLevel="0" collapsed="false">
      <c r="A9016" s="0" t="n">
        <v>9.67072637613856</v>
      </c>
      <c r="B9016" s="0" t="n">
        <v>0.801855720554721</v>
      </c>
    </row>
    <row r="9017" customFormat="false" ht="15" hidden="false" customHeight="false" outlineLevel="0" collapsed="false">
      <c r="A9017" s="0" t="n">
        <v>10.2674378158649</v>
      </c>
      <c r="B9017" s="0" t="n">
        <v>-4.9767636119266</v>
      </c>
    </row>
    <row r="9018" customFormat="false" ht="15" hidden="false" customHeight="false" outlineLevel="0" collapsed="false">
      <c r="A9018" s="0" t="n">
        <v>11.3874427515405</v>
      </c>
      <c r="B9018" s="0" t="n">
        <v>-5.43082606845802</v>
      </c>
    </row>
    <row r="9019" customFormat="false" ht="15" hidden="false" customHeight="false" outlineLevel="0" collapsed="false">
      <c r="A9019" s="0" t="n">
        <v>12.5006097853888</v>
      </c>
      <c r="B9019" s="0" t="n">
        <v>18.5347479378619</v>
      </c>
    </row>
    <row r="9020" customFormat="false" ht="15" hidden="false" customHeight="false" outlineLevel="0" collapsed="false">
      <c r="A9020" s="0" t="n">
        <v>17.3946134268268</v>
      </c>
      <c r="B9020" s="0" t="n">
        <v>17.0572544850097</v>
      </c>
    </row>
    <row r="9021" customFormat="false" ht="15" hidden="false" customHeight="false" outlineLevel="0" collapsed="false">
      <c r="A9021" s="0" t="n">
        <v>16.1707487553114</v>
      </c>
      <c r="B9021" s="0" t="n">
        <v>3.96601378179743</v>
      </c>
    </row>
    <row r="9022" customFormat="false" ht="15" hidden="false" customHeight="false" outlineLevel="0" collapsed="false">
      <c r="A9022" s="0" t="n">
        <v>11.4366116836119</v>
      </c>
      <c r="B9022" s="0" t="n">
        <v>14.4549437984398</v>
      </c>
    </row>
    <row r="9023" customFormat="false" ht="15" hidden="false" customHeight="false" outlineLevel="0" collapsed="false">
      <c r="A9023" s="0" t="n">
        <v>15.8369998594421</v>
      </c>
      <c r="B9023" s="0" t="n">
        <v>13.4019844377484</v>
      </c>
    </row>
    <row r="9024" customFormat="false" ht="15" hidden="false" customHeight="false" outlineLevel="0" collapsed="false">
      <c r="A9024" s="0" t="n">
        <v>18.6980281624243</v>
      </c>
      <c r="B9024" s="0" t="n">
        <v>2.39504824959005</v>
      </c>
    </row>
    <row r="9025" customFormat="false" ht="15" hidden="false" customHeight="false" outlineLevel="0" collapsed="false">
      <c r="A9025" s="0" t="n">
        <v>11.599753569441</v>
      </c>
      <c r="B9025" s="0" t="n">
        <v>-14.7438430243169</v>
      </c>
    </row>
    <row r="9026" customFormat="false" ht="15" hidden="false" customHeight="false" outlineLevel="0" collapsed="false">
      <c r="A9026" s="0" t="n">
        <v>22.3133461043996</v>
      </c>
      <c r="B9026" s="0" t="n">
        <v>2.29182620556949</v>
      </c>
    </row>
    <row r="9027" customFormat="false" ht="15" hidden="false" customHeight="false" outlineLevel="0" collapsed="false">
      <c r="A9027" s="0" t="n">
        <v>20.1717898886209</v>
      </c>
      <c r="B9027" s="0" t="n">
        <v>22.7898928901057</v>
      </c>
    </row>
    <row r="9028" customFormat="false" ht="15" hidden="false" customHeight="false" outlineLevel="0" collapsed="false">
      <c r="A9028" s="0" t="n">
        <v>11.8937152017653</v>
      </c>
      <c r="B9028" s="0" t="n">
        <v>20.4454639309817</v>
      </c>
    </row>
    <row r="9029" customFormat="false" ht="15" hidden="false" customHeight="false" outlineLevel="0" collapsed="false">
      <c r="A9029" s="0" t="n">
        <v>11.7438732464225</v>
      </c>
      <c r="B9029" s="0" t="n">
        <v>14.3136588439188</v>
      </c>
    </row>
    <row r="9030" customFormat="false" ht="15" hidden="false" customHeight="false" outlineLevel="0" collapsed="false">
      <c r="A9030" s="0" t="n">
        <v>15.6203480730353</v>
      </c>
      <c r="B9030" s="0" t="n">
        <v>3.31634403461974</v>
      </c>
    </row>
    <row r="9031" customFormat="false" ht="15" hidden="false" customHeight="false" outlineLevel="0" collapsed="false">
      <c r="A9031" s="0" t="n">
        <v>14.4227661138914</v>
      </c>
      <c r="B9031" s="0" t="n">
        <v>23.7895421536936</v>
      </c>
    </row>
    <row r="9032" customFormat="false" ht="15" hidden="false" customHeight="false" outlineLevel="0" collapsed="false">
      <c r="A9032" s="0" t="n">
        <v>20.4820836117501</v>
      </c>
      <c r="B9032" s="0" t="n">
        <v>15.3746569180581</v>
      </c>
    </row>
    <row r="9033" customFormat="false" ht="15" hidden="false" customHeight="false" outlineLevel="0" collapsed="false">
      <c r="A9033" s="0" t="n">
        <v>10.5741047301822</v>
      </c>
      <c r="B9033" s="0" t="n">
        <v>-1.91088858098433</v>
      </c>
    </row>
    <row r="9034" customFormat="false" ht="15" hidden="false" customHeight="false" outlineLevel="0" collapsed="false">
      <c r="A9034" s="0" t="n">
        <v>12.9100376358062</v>
      </c>
      <c r="B9034" s="0" t="n">
        <v>24.2865154685868</v>
      </c>
    </row>
    <row r="9035" customFormat="false" ht="15" hidden="false" customHeight="false" outlineLevel="0" collapsed="false">
      <c r="A9035" s="0" t="n">
        <v>14.4284986240963</v>
      </c>
      <c r="B9035" s="0" t="n">
        <v>10.4548294676823</v>
      </c>
    </row>
    <row r="9036" customFormat="false" ht="15" hidden="false" customHeight="false" outlineLevel="0" collapsed="false">
      <c r="A9036" s="0" t="n">
        <v>26.2509942916947</v>
      </c>
      <c r="B9036" s="0" t="n">
        <v>-2.6608411204892</v>
      </c>
    </row>
    <row r="9037" customFormat="false" ht="15" hidden="false" customHeight="false" outlineLevel="0" collapsed="false">
      <c r="A9037" s="0" t="n">
        <v>11.8640123658657</v>
      </c>
      <c r="B9037" s="0" t="n">
        <v>6.47457811516429</v>
      </c>
    </row>
    <row r="9038" customFormat="false" ht="15" hidden="false" customHeight="false" outlineLevel="0" collapsed="false">
      <c r="A9038" s="0" t="n">
        <v>11.5396776064185</v>
      </c>
      <c r="B9038" s="0" t="n">
        <v>-10.5088373277211</v>
      </c>
    </row>
    <row r="9039" customFormat="false" ht="15" hidden="false" customHeight="false" outlineLevel="0" collapsed="false">
      <c r="A9039" s="0" t="n">
        <v>10.2089277331988</v>
      </c>
      <c r="B9039" s="0" t="n">
        <v>-8.2076046931459</v>
      </c>
    </row>
    <row r="9040" customFormat="false" ht="15" hidden="false" customHeight="false" outlineLevel="0" collapsed="false">
      <c r="A9040" s="0" t="n">
        <v>10.7868609456616</v>
      </c>
      <c r="B9040" s="0" t="n">
        <v>-12.2589087762823</v>
      </c>
    </row>
    <row r="9041" customFormat="false" ht="15" hidden="false" customHeight="false" outlineLevel="0" collapsed="false">
      <c r="A9041" s="0" t="n">
        <v>11.7798753511743</v>
      </c>
      <c r="B9041" s="0" t="n">
        <v>6.43333213688024</v>
      </c>
    </row>
    <row r="9042" customFormat="false" ht="15" hidden="false" customHeight="false" outlineLevel="0" collapsed="false">
      <c r="A9042" s="0" t="n">
        <v>20.4505471196926</v>
      </c>
      <c r="B9042" s="0" t="n">
        <v>21.0883162139169</v>
      </c>
    </row>
    <row r="9043" customFormat="false" ht="15" hidden="false" customHeight="false" outlineLevel="0" collapsed="false">
      <c r="A9043" s="0" t="n">
        <v>10.6649299194375</v>
      </c>
      <c r="B9043" s="0" t="n">
        <v>9.16716869324225</v>
      </c>
    </row>
    <row r="9044" customFormat="false" ht="15" hidden="false" customHeight="false" outlineLevel="0" collapsed="false">
      <c r="A9044" s="0" t="n">
        <v>11.79966337502</v>
      </c>
      <c r="B9044" s="0" t="n">
        <v>-15.1218994242793</v>
      </c>
    </row>
    <row r="9045" customFormat="false" ht="15" hidden="false" customHeight="false" outlineLevel="0" collapsed="false">
      <c r="A9045" s="0" t="n">
        <v>22.9691838793072</v>
      </c>
      <c r="B9045" s="0" t="n">
        <v>0.167906034382126</v>
      </c>
    </row>
    <row r="9046" customFormat="false" ht="15" hidden="false" customHeight="false" outlineLevel="0" collapsed="false">
      <c r="A9046" s="0" t="n">
        <v>16.8954516736485</v>
      </c>
      <c r="B9046" s="0" t="n">
        <v>12.6636750515791</v>
      </c>
    </row>
    <row r="9047" customFormat="false" ht="15" hidden="false" customHeight="false" outlineLevel="0" collapsed="false">
      <c r="A9047" s="0" t="n">
        <v>12.868573318052</v>
      </c>
      <c r="B9047" s="0" t="n">
        <v>17.1247176554176</v>
      </c>
    </row>
    <row r="9048" customFormat="false" ht="15" hidden="false" customHeight="false" outlineLevel="0" collapsed="false">
      <c r="A9048" s="0" t="n">
        <v>19.0945379170719</v>
      </c>
      <c r="B9048" s="0" t="n">
        <v>16.928237467552</v>
      </c>
    </row>
    <row r="9049" customFormat="false" ht="15" hidden="false" customHeight="false" outlineLevel="0" collapsed="false">
      <c r="A9049" s="0" t="n">
        <v>12.3790778996462</v>
      </c>
      <c r="B9049" s="0" t="n">
        <v>-9.57949816758774</v>
      </c>
    </row>
    <row r="9050" customFormat="false" ht="15" hidden="false" customHeight="false" outlineLevel="0" collapsed="false">
      <c r="A9050" s="0" t="n">
        <v>29.6230551273483</v>
      </c>
      <c r="B9050" s="0" t="n">
        <v>3.96109387317712</v>
      </c>
    </row>
    <row r="9051" customFormat="false" ht="15" hidden="false" customHeight="false" outlineLevel="0" collapsed="false">
      <c r="A9051" s="0" t="n">
        <v>25.6765940752082</v>
      </c>
      <c r="B9051" s="0" t="n">
        <v>2.56208176326801</v>
      </c>
    </row>
    <row r="9052" customFormat="false" ht="15" hidden="false" customHeight="false" outlineLevel="0" collapsed="false">
      <c r="A9052" s="0" t="n">
        <v>16.4343796607204</v>
      </c>
      <c r="B9052" s="0" t="n">
        <v>18.6507673567181</v>
      </c>
    </row>
    <row r="9053" customFormat="false" ht="15" hidden="false" customHeight="false" outlineLevel="0" collapsed="false">
      <c r="A9053" s="0" t="n">
        <v>11.5925922877818</v>
      </c>
      <c r="B9053" s="0" t="n">
        <v>-10.8307916413653</v>
      </c>
    </row>
    <row r="9054" customFormat="false" ht="15" hidden="false" customHeight="false" outlineLevel="0" collapsed="false">
      <c r="A9054" s="0" t="n">
        <v>19.2668962333767</v>
      </c>
      <c r="B9054" s="0" t="n">
        <v>14.8550158426733</v>
      </c>
    </row>
    <row r="9055" customFormat="false" ht="15" hidden="false" customHeight="false" outlineLevel="0" collapsed="false">
      <c r="A9055" s="0" t="n">
        <v>12.6952016279189</v>
      </c>
      <c r="B9055" s="0" t="n">
        <v>21.9650333175382</v>
      </c>
    </row>
    <row r="9056" customFormat="false" ht="15" hidden="false" customHeight="false" outlineLevel="0" collapsed="false">
      <c r="A9056" s="0" t="n">
        <v>16.3189531157767</v>
      </c>
      <c r="B9056" s="0" t="n">
        <v>15.2687529828651</v>
      </c>
    </row>
    <row r="9057" customFormat="false" ht="15" hidden="false" customHeight="false" outlineLevel="0" collapsed="false">
      <c r="A9057" s="0" t="n">
        <v>12.0577123021164</v>
      </c>
      <c r="B9057" s="0" t="n">
        <v>-14.0417571215538</v>
      </c>
    </row>
    <row r="9058" customFormat="false" ht="15" hidden="false" customHeight="false" outlineLevel="0" collapsed="false">
      <c r="A9058" s="0" t="n">
        <v>24.8736421338478</v>
      </c>
      <c r="B9058" s="0" t="n">
        <v>6.11430779538589</v>
      </c>
    </row>
    <row r="9059" customFormat="false" ht="15" hidden="false" customHeight="false" outlineLevel="0" collapsed="false">
      <c r="A9059" s="0" t="n">
        <v>13.0202114086709</v>
      </c>
      <c r="B9059" s="0" t="n">
        <v>18.2948433622277</v>
      </c>
    </row>
    <row r="9060" customFormat="false" ht="15" hidden="false" customHeight="false" outlineLevel="0" collapsed="false">
      <c r="A9060" s="0" t="n">
        <v>23.9032630342828</v>
      </c>
      <c r="B9060" s="0" t="n">
        <v>4.72225487435307</v>
      </c>
    </row>
    <row r="9061" customFormat="false" ht="15" hidden="false" customHeight="false" outlineLevel="0" collapsed="false">
      <c r="A9061" s="0" t="n">
        <v>11.1493498265269</v>
      </c>
      <c r="B9061" s="0" t="n">
        <v>14.5274367398412</v>
      </c>
    </row>
    <row r="9062" customFormat="false" ht="15" hidden="false" customHeight="false" outlineLevel="0" collapsed="false">
      <c r="A9062" s="0" t="n">
        <v>17.7480636513857</v>
      </c>
      <c r="B9062" s="0" t="n">
        <v>19.4085887740056</v>
      </c>
    </row>
    <row r="9063" customFormat="false" ht="15" hidden="false" customHeight="false" outlineLevel="0" collapsed="false">
      <c r="A9063" s="0" t="n">
        <v>23.3601068730896</v>
      </c>
      <c r="B9063" s="0" t="n">
        <v>5.30908397407617</v>
      </c>
    </row>
    <row r="9064" customFormat="false" ht="15" hidden="false" customHeight="false" outlineLevel="0" collapsed="false">
      <c r="A9064" s="0" t="n">
        <v>19.3195431815127</v>
      </c>
      <c r="B9064" s="0" t="n">
        <v>22.8910881395768</v>
      </c>
    </row>
    <row r="9065" customFormat="false" ht="15" hidden="false" customHeight="false" outlineLevel="0" collapsed="false">
      <c r="A9065" s="0" t="n">
        <v>16.3912175214232</v>
      </c>
      <c r="B9065" s="0" t="n">
        <v>12.8782680128894</v>
      </c>
    </row>
    <row r="9066" customFormat="false" ht="15" hidden="false" customHeight="false" outlineLevel="0" collapsed="false">
      <c r="A9066" s="0" t="n">
        <v>17.4640087501636</v>
      </c>
      <c r="B9066" s="0" t="n">
        <v>2.76510253698335</v>
      </c>
    </row>
    <row r="9067" customFormat="false" ht="15" hidden="false" customHeight="false" outlineLevel="0" collapsed="false">
      <c r="A9067" s="0" t="n">
        <v>28.5537740687066</v>
      </c>
      <c r="B9067" s="0" t="n">
        <v>2.47773049814864</v>
      </c>
    </row>
    <row r="9068" customFormat="false" ht="15" hidden="false" customHeight="false" outlineLevel="0" collapsed="false">
      <c r="A9068" s="0" t="n">
        <v>12.7487720785295</v>
      </c>
      <c r="B9068" s="0" t="n">
        <v>22.7221373054048</v>
      </c>
    </row>
    <row r="9069" customFormat="false" ht="15" hidden="false" customHeight="false" outlineLevel="0" collapsed="false">
      <c r="A9069" s="0" t="n">
        <v>13.858124935904</v>
      </c>
      <c r="B9069" s="0" t="n">
        <v>20.5508231594853</v>
      </c>
    </row>
    <row r="9070" customFormat="false" ht="15" hidden="false" customHeight="false" outlineLevel="0" collapsed="false">
      <c r="A9070" s="0" t="n">
        <v>12.228728617096</v>
      </c>
      <c r="B9070" s="0" t="n">
        <v>14.2723231032455</v>
      </c>
    </row>
    <row r="9071" customFormat="false" ht="15" hidden="false" customHeight="false" outlineLevel="0" collapsed="false">
      <c r="A9071" s="0" t="n">
        <v>12.6551641294149</v>
      </c>
      <c r="B9071" s="0" t="n">
        <v>17.685904521796</v>
      </c>
    </row>
    <row r="9072" customFormat="false" ht="15" hidden="false" customHeight="false" outlineLevel="0" collapsed="false">
      <c r="A9072" s="0" t="n">
        <v>14.514760963172</v>
      </c>
      <c r="B9072" s="0" t="n">
        <v>23.5451450711766</v>
      </c>
    </row>
    <row r="9073" customFormat="false" ht="15" hidden="false" customHeight="false" outlineLevel="0" collapsed="false">
      <c r="A9073" s="0" t="n">
        <v>15.9173487054207</v>
      </c>
      <c r="B9073" s="0" t="n">
        <v>16.5222357111548</v>
      </c>
    </row>
    <row r="9074" customFormat="false" ht="15" hidden="false" customHeight="false" outlineLevel="0" collapsed="false">
      <c r="A9074" s="0" t="n">
        <v>25.0806505496598</v>
      </c>
      <c r="B9074" s="0" t="n">
        <v>2.31973992920111</v>
      </c>
    </row>
    <row r="9075" customFormat="false" ht="15" hidden="false" customHeight="false" outlineLevel="0" collapsed="false">
      <c r="A9075" s="0" t="n">
        <v>19.2591747730575</v>
      </c>
      <c r="B9075" s="0" t="n">
        <v>23.6713368022267</v>
      </c>
    </row>
    <row r="9076" customFormat="false" ht="15" hidden="false" customHeight="false" outlineLevel="0" collapsed="false">
      <c r="A9076" s="0" t="n">
        <v>17.034799870228</v>
      </c>
      <c r="B9076" s="0" t="n">
        <v>13.5479310585643</v>
      </c>
    </row>
    <row r="9077" customFormat="false" ht="15" hidden="false" customHeight="false" outlineLevel="0" collapsed="false">
      <c r="A9077" s="0" t="n">
        <v>18.9475309676666</v>
      </c>
      <c r="B9077" s="0" t="n">
        <v>20.6848784327072</v>
      </c>
    </row>
    <row r="9078" customFormat="false" ht="15" hidden="false" customHeight="false" outlineLevel="0" collapsed="false">
      <c r="A9078" s="0" t="n">
        <v>10.7360232961236</v>
      </c>
      <c r="B9078" s="0" t="n">
        <v>-13.4605961073397</v>
      </c>
    </row>
    <row r="9079" customFormat="false" ht="15" hidden="false" customHeight="false" outlineLevel="0" collapsed="false">
      <c r="A9079" s="0" t="n">
        <v>18.6429736959281</v>
      </c>
      <c r="B9079" s="0" t="n">
        <v>17.8841257079904</v>
      </c>
    </row>
    <row r="9080" customFormat="false" ht="15" hidden="false" customHeight="false" outlineLevel="0" collapsed="false">
      <c r="A9080" s="0" t="n">
        <v>17.3897397112132</v>
      </c>
      <c r="B9080" s="0" t="n">
        <v>1.75818206006086</v>
      </c>
    </row>
    <row r="9081" customFormat="false" ht="15" hidden="false" customHeight="false" outlineLevel="0" collapsed="false">
      <c r="A9081" s="0" t="n">
        <v>12.4996704822358</v>
      </c>
      <c r="B9081" s="0" t="n">
        <v>-13.9124406348532</v>
      </c>
    </row>
    <row r="9082" customFormat="false" ht="15" hidden="false" customHeight="false" outlineLevel="0" collapsed="false">
      <c r="A9082" s="0" t="n">
        <v>12.3890401546254</v>
      </c>
      <c r="B9082" s="0" t="n">
        <v>-13.3124986672216</v>
      </c>
    </row>
    <row r="9083" customFormat="false" ht="15" hidden="false" customHeight="false" outlineLevel="0" collapsed="false">
      <c r="A9083" s="0" t="n">
        <v>23.6548657802754</v>
      </c>
      <c r="B9083" s="0" t="n">
        <v>20.6798755270139</v>
      </c>
    </row>
    <row r="9084" customFormat="false" ht="15" hidden="false" customHeight="false" outlineLevel="0" collapsed="false">
      <c r="A9084" s="0" t="n">
        <v>17.5261220617396</v>
      </c>
      <c r="B9084" s="0" t="n">
        <v>13.4027367256217</v>
      </c>
    </row>
    <row r="9085" customFormat="false" ht="15" hidden="false" customHeight="false" outlineLevel="0" collapsed="false">
      <c r="A9085" s="0" t="n">
        <v>23.4657288841007</v>
      </c>
      <c r="B9085" s="0" t="n">
        <v>20.2437674398894</v>
      </c>
    </row>
    <row r="9086" customFormat="false" ht="15" hidden="false" customHeight="false" outlineLevel="0" collapsed="false">
      <c r="A9086" s="0" t="n">
        <v>11.2243514329697</v>
      </c>
      <c r="B9086" s="0" t="n">
        <v>-7.68850974228877</v>
      </c>
    </row>
    <row r="9087" customFormat="false" ht="15" hidden="false" customHeight="false" outlineLevel="0" collapsed="false">
      <c r="A9087" s="0" t="n">
        <v>11.6747795388433</v>
      </c>
      <c r="B9087" s="0" t="n">
        <v>17.8873261349122</v>
      </c>
    </row>
    <row r="9088" customFormat="false" ht="15" hidden="false" customHeight="false" outlineLevel="0" collapsed="false">
      <c r="A9088" s="0" t="n">
        <v>23.4467194160627</v>
      </c>
      <c r="B9088" s="0" t="n">
        <v>19.7290300225183</v>
      </c>
    </row>
    <row r="9089" customFormat="false" ht="15" hidden="false" customHeight="false" outlineLevel="0" collapsed="false">
      <c r="A9089" s="0" t="n">
        <v>14.1665669908529</v>
      </c>
      <c r="B9089" s="0" t="n">
        <v>23.296148765542</v>
      </c>
    </row>
    <row r="9090" customFormat="false" ht="15" hidden="false" customHeight="false" outlineLevel="0" collapsed="false">
      <c r="A9090" s="0" t="n">
        <v>13.3576244397594</v>
      </c>
      <c r="B9090" s="0" t="n">
        <v>21.4996069499596</v>
      </c>
    </row>
    <row r="9091" customFormat="false" ht="15" hidden="false" customHeight="false" outlineLevel="0" collapsed="false">
      <c r="A9091" s="0" t="n">
        <v>10.7195165836366</v>
      </c>
      <c r="B9091" s="0" t="n">
        <v>-11.0481072137849</v>
      </c>
    </row>
    <row r="9092" customFormat="false" ht="15" hidden="false" customHeight="false" outlineLevel="0" collapsed="false">
      <c r="A9092" s="0" t="n">
        <v>12.2926583680511</v>
      </c>
      <c r="B9092" s="0" t="n">
        <v>-12.3217976152159</v>
      </c>
    </row>
    <row r="9093" customFormat="false" ht="15" hidden="false" customHeight="false" outlineLevel="0" collapsed="false">
      <c r="A9093" s="0" t="n">
        <v>10.1611251143137</v>
      </c>
      <c r="B9093" s="0" t="n">
        <v>5.71603458678959</v>
      </c>
    </row>
    <row r="9094" customFormat="false" ht="15" hidden="false" customHeight="false" outlineLevel="0" collapsed="false">
      <c r="A9094" s="0" t="n">
        <v>20.1373689863195</v>
      </c>
      <c r="B9094" s="0" t="n">
        <v>21.8265536731618</v>
      </c>
    </row>
    <row r="9095" customFormat="false" ht="15" hidden="false" customHeight="false" outlineLevel="0" collapsed="false">
      <c r="A9095" s="0" t="n">
        <v>11.4249549828486</v>
      </c>
      <c r="B9095" s="0" t="n">
        <v>12.3329944460872</v>
      </c>
    </row>
    <row r="9096" customFormat="false" ht="15" hidden="false" customHeight="false" outlineLevel="0" collapsed="false">
      <c r="A9096" s="0" t="n">
        <v>13.1489253972781</v>
      </c>
      <c r="B9096" s="0" t="n">
        <v>22.8947290331751</v>
      </c>
    </row>
    <row r="9097" customFormat="false" ht="15" hidden="false" customHeight="false" outlineLevel="0" collapsed="false">
      <c r="A9097" s="0" t="n">
        <v>13.1351720668778</v>
      </c>
      <c r="B9097" s="0" t="n">
        <v>21.8239581825925</v>
      </c>
    </row>
    <row r="9098" customFormat="false" ht="15" hidden="false" customHeight="false" outlineLevel="0" collapsed="false">
      <c r="A9098" s="0" t="n">
        <v>12.1648981085926</v>
      </c>
      <c r="B9098" s="0" t="n">
        <v>18.2708123665118</v>
      </c>
    </row>
    <row r="9099" customFormat="false" ht="15" hidden="false" customHeight="false" outlineLevel="0" collapsed="false">
      <c r="A9099" s="0" t="n">
        <v>26.0750447932654</v>
      </c>
      <c r="B9099" s="0" t="n">
        <v>0.114286166513885</v>
      </c>
    </row>
    <row r="9100" customFormat="false" ht="15" hidden="false" customHeight="false" outlineLevel="0" collapsed="false">
      <c r="A9100" s="0" t="n">
        <v>17.0497096865312</v>
      </c>
      <c r="B9100" s="0" t="n">
        <v>13.2057295847706</v>
      </c>
    </row>
    <row r="9101" customFormat="false" ht="15" hidden="false" customHeight="false" outlineLevel="0" collapsed="false">
      <c r="A9101" s="0" t="n">
        <v>21.4722908714932</v>
      </c>
      <c r="B9101" s="0" t="n">
        <v>2.31917196627978</v>
      </c>
    </row>
    <row r="9102" customFormat="false" ht="15" hidden="false" customHeight="false" outlineLevel="0" collapsed="false">
      <c r="A9102" s="0" t="n">
        <v>26.6758344302982</v>
      </c>
      <c r="B9102" s="0" t="n">
        <v>3.31234542038028</v>
      </c>
    </row>
    <row r="9103" customFormat="false" ht="15" hidden="false" customHeight="false" outlineLevel="0" collapsed="false">
      <c r="A9103" s="0" t="n">
        <v>22.1190222605004</v>
      </c>
      <c r="B9103" s="0" t="n">
        <v>20.9566230794899</v>
      </c>
    </row>
    <row r="9104" customFormat="false" ht="15" hidden="false" customHeight="false" outlineLevel="0" collapsed="false">
      <c r="A9104" s="0" t="n">
        <v>23.5473224583704</v>
      </c>
      <c r="B9104" s="0" t="n">
        <v>20.6783432836171</v>
      </c>
    </row>
    <row r="9105" customFormat="false" ht="15" hidden="false" customHeight="false" outlineLevel="0" collapsed="false">
      <c r="A9105" s="0" t="n">
        <v>14.4023161501494</v>
      </c>
      <c r="B9105" s="0" t="n">
        <v>22.7996815323159</v>
      </c>
    </row>
    <row r="9106" customFormat="false" ht="15" hidden="false" customHeight="false" outlineLevel="0" collapsed="false">
      <c r="A9106" s="0" t="n">
        <v>11.6190246005495</v>
      </c>
      <c r="B9106" s="0" t="n">
        <v>-12.6419750663244</v>
      </c>
    </row>
    <row r="9107" customFormat="false" ht="15" hidden="false" customHeight="false" outlineLevel="0" collapsed="false">
      <c r="A9107" s="0" t="n">
        <v>11.7624090448994</v>
      </c>
      <c r="B9107" s="0" t="n">
        <v>21.3369621421012</v>
      </c>
    </row>
    <row r="9108" customFormat="false" ht="15" hidden="false" customHeight="false" outlineLevel="0" collapsed="false">
      <c r="A9108" s="0" t="n">
        <v>12.9182015463012</v>
      </c>
      <c r="B9108" s="0" t="n">
        <v>20.4202211828214</v>
      </c>
    </row>
    <row r="9109" customFormat="false" ht="15" hidden="false" customHeight="false" outlineLevel="0" collapsed="false">
      <c r="A9109" s="0" t="n">
        <v>27.3149852072925</v>
      </c>
      <c r="B9109" s="0" t="n">
        <v>1.22810754424177</v>
      </c>
    </row>
    <row r="9110" customFormat="false" ht="15" hidden="false" customHeight="false" outlineLevel="0" collapsed="false">
      <c r="A9110" s="0" t="n">
        <v>11.3729905377966</v>
      </c>
      <c r="B9110" s="0" t="n">
        <v>-9.58626858511401</v>
      </c>
    </row>
    <row r="9111" customFormat="false" ht="15" hidden="false" customHeight="false" outlineLevel="0" collapsed="false">
      <c r="A9111" s="0" t="n">
        <v>10.5321917628138</v>
      </c>
      <c r="B9111" s="0" t="n">
        <v>-14.4027527825784</v>
      </c>
    </row>
    <row r="9112" customFormat="false" ht="15" hidden="false" customHeight="false" outlineLevel="0" collapsed="false">
      <c r="A9112" s="0" t="n">
        <v>12.1184362481194</v>
      </c>
      <c r="B9112" s="0" t="n">
        <v>-7.24580717257736</v>
      </c>
    </row>
    <row r="9113" customFormat="false" ht="15" hidden="false" customHeight="false" outlineLevel="0" collapsed="false">
      <c r="A9113" s="0" t="n">
        <v>20.575724359601</v>
      </c>
      <c r="B9113" s="0" t="n">
        <v>0.503686927931098</v>
      </c>
    </row>
    <row r="9114" customFormat="false" ht="15" hidden="false" customHeight="false" outlineLevel="0" collapsed="false">
      <c r="A9114" s="0" t="n">
        <v>9.37043744717256</v>
      </c>
      <c r="B9114" s="0" t="n">
        <v>2.70426187841447</v>
      </c>
    </row>
    <row r="9115" customFormat="false" ht="15" hidden="false" customHeight="false" outlineLevel="0" collapsed="false">
      <c r="A9115" s="0" t="n">
        <v>23.5603407818239</v>
      </c>
      <c r="B9115" s="0" t="n">
        <v>-0.518394989747874</v>
      </c>
    </row>
    <row r="9116" customFormat="false" ht="15" hidden="false" customHeight="false" outlineLevel="0" collapsed="false">
      <c r="A9116" s="0" t="n">
        <v>10.3400313467353</v>
      </c>
      <c r="B9116" s="0" t="n">
        <v>-3.47647975193315</v>
      </c>
    </row>
    <row r="9117" customFormat="false" ht="15" hidden="false" customHeight="false" outlineLevel="0" collapsed="false">
      <c r="A9117" s="0" t="n">
        <v>28.3767743240724</v>
      </c>
      <c r="B9117" s="0" t="n">
        <v>2.9187356224386</v>
      </c>
    </row>
    <row r="9118" customFormat="false" ht="15" hidden="false" customHeight="false" outlineLevel="0" collapsed="false">
      <c r="A9118" s="0" t="n">
        <v>13.4991247072298</v>
      </c>
      <c r="B9118" s="0" t="n">
        <v>9.43024120072157</v>
      </c>
    </row>
    <row r="9119" customFormat="false" ht="15" hidden="false" customHeight="false" outlineLevel="0" collapsed="false">
      <c r="A9119" s="0" t="n">
        <v>19.1204017778382</v>
      </c>
      <c r="B9119" s="0" t="n">
        <v>13.9829860472774</v>
      </c>
    </row>
    <row r="9120" customFormat="false" ht="15" hidden="false" customHeight="false" outlineLevel="0" collapsed="false">
      <c r="A9120" s="0" t="n">
        <v>26.5983333207306</v>
      </c>
      <c r="B9120" s="0" t="n">
        <v>0.667694291765038</v>
      </c>
    </row>
    <row r="9121" customFormat="false" ht="15" hidden="false" customHeight="false" outlineLevel="0" collapsed="false">
      <c r="A9121" s="0" t="n">
        <v>12.7397147792417</v>
      </c>
      <c r="B9121" s="0" t="n">
        <v>23.7528161095726</v>
      </c>
    </row>
    <row r="9122" customFormat="false" ht="15" hidden="false" customHeight="false" outlineLevel="0" collapsed="false">
      <c r="A9122" s="0" t="n">
        <v>11.4515476233368</v>
      </c>
      <c r="B9122" s="0" t="n">
        <v>18.0670552753279</v>
      </c>
    </row>
    <row r="9123" customFormat="false" ht="15" hidden="false" customHeight="false" outlineLevel="0" collapsed="false">
      <c r="A9123" s="0" t="n">
        <v>11.7740098933007</v>
      </c>
      <c r="B9123" s="0" t="n">
        <v>-14.887328962354</v>
      </c>
    </row>
    <row r="9124" customFormat="false" ht="15" hidden="false" customHeight="false" outlineLevel="0" collapsed="false">
      <c r="A9124" s="0" t="n">
        <v>22.9847242068534</v>
      </c>
      <c r="B9124" s="0" t="n">
        <v>5.55680358579771</v>
      </c>
    </row>
    <row r="9125" customFormat="false" ht="15" hidden="false" customHeight="false" outlineLevel="0" collapsed="false">
      <c r="A9125" s="0" t="n">
        <v>26.7587838231009</v>
      </c>
      <c r="B9125" s="0" t="n">
        <v>3.92317180908525</v>
      </c>
    </row>
    <row r="9126" customFormat="false" ht="15" hidden="false" customHeight="false" outlineLevel="0" collapsed="false">
      <c r="A9126" s="0" t="n">
        <v>30.2724245607395</v>
      </c>
      <c r="B9126" s="0" t="n">
        <v>2.27767501832224</v>
      </c>
    </row>
    <row r="9127" customFormat="false" ht="15" hidden="false" customHeight="false" outlineLevel="0" collapsed="false">
      <c r="A9127" s="0" t="n">
        <v>13.40173965516</v>
      </c>
      <c r="B9127" s="0" t="n">
        <v>20.5846782917209</v>
      </c>
    </row>
    <row r="9128" customFormat="false" ht="15" hidden="false" customHeight="false" outlineLevel="0" collapsed="false">
      <c r="A9128" s="0" t="n">
        <v>11.5289546181202</v>
      </c>
      <c r="B9128" s="0" t="n">
        <v>13.7019306594572</v>
      </c>
    </row>
    <row r="9129" customFormat="false" ht="15" hidden="false" customHeight="false" outlineLevel="0" collapsed="false">
      <c r="A9129" s="0" t="n">
        <v>9.88241919269299</v>
      </c>
      <c r="B9129" s="0" t="n">
        <v>-2.5592352807495</v>
      </c>
    </row>
    <row r="9130" customFormat="false" ht="15" hidden="false" customHeight="false" outlineLevel="0" collapsed="false">
      <c r="A9130" s="0" t="n">
        <v>10.9485791143552</v>
      </c>
      <c r="B9130" s="0" t="n">
        <v>14.255164297004</v>
      </c>
    </row>
    <row r="9131" customFormat="false" ht="15" hidden="false" customHeight="false" outlineLevel="0" collapsed="false">
      <c r="A9131" s="0" t="n">
        <v>29.9765778982308</v>
      </c>
      <c r="B9131" s="0" t="n">
        <v>0.517509186457135</v>
      </c>
    </row>
    <row r="9132" customFormat="false" ht="15" hidden="false" customHeight="false" outlineLevel="0" collapsed="false">
      <c r="A9132" s="0" t="n">
        <v>11.818423895218</v>
      </c>
      <c r="B9132" s="0" t="n">
        <v>19.6964633424813</v>
      </c>
    </row>
    <row r="9133" customFormat="false" ht="15" hidden="false" customHeight="false" outlineLevel="0" collapsed="false">
      <c r="A9133" s="0" t="n">
        <v>17.2392271095755</v>
      </c>
      <c r="B9133" s="0" t="n">
        <v>18.7282321062173</v>
      </c>
    </row>
    <row r="9134" customFormat="false" ht="15" hidden="false" customHeight="false" outlineLevel="0" collapsed="false">
      <c r="A9134" s="0" t="n">
        <v>12.3538174615602</v>
      </c>
      <c r="B9134" s="0" t="n">
        <v>-11.0836000828437</v>
      </c>
    </row>
    <row r="9135" customFormat="false" ht="15" hidden="false" customHeight="false" outlineLevel="0" collapsed="false">
      <c r="A9135" s="0" t="n">
        <v>25.9768251987591</v>
      </c>
      <c r="B9135" s="0" t="n">
        <v>5.90381991841227</v>
      </c>
    </row>
    <row r="9136" customFormat="false" ht="15" hidden="false" customHeight="false" outlineLevel="0" collapsed="false">
      <c r="A9136" s="0" t="n">
        <v>18.2122694635481</v>
      </c>
      <c r="B9136" s="0" t="n">
        <v>22.0487023433172</v>
      </c>
    </row>
    <row r="9137" customFormat="false" ht="15" hidden="false" customHeight="false" outlineLevel="0" collapsed="false">
      <c r="A9137" s="0" t="n">
        <v>20.8257656049778</v>
      </c>
      <c r="B9137" s="0" t="n">
        <v>0.0802682537436714</v>
      </c>
    </row>
    <row r="9138" customFormat="false" ht="15" hidden="false" customHeight="false" outlineLevel="0" collapsed="false">
      <c r="A9138" s="0" t="n">
        <v>12.8728996849318</v>
      </c>
      <c r="B9138" s="0" t="n">
        <v>24.5646157273965</v>
      </c>
    </row>
    <row r="9139" customFormat="false" ht="15" hidden="false" customHeight="false" outlineLevel="0" collapsed="false">
      <c r="A9139" s="0" t="n">
        <v>11.3777662103565</v>
      </c>
      <c r="B9139" s="0" t="n">
        <v>-12.4441248404623</v>
      </c>
    </row>
    <row r="9140" customFormat="false" ht="15" hidden="false" customHeight="false" outlineLevel="0" collapsed="false">
      <c r="A9140" s="0" t="n">
        <v>13.2874387046711</v>
      </c>
      <c r="B9140" s="0" t="n">
        <v>20.2584434249105</v>
      </c>
    </row>
    <row r="9141" customFormat="false" ht="15" hidden="false" customHeight="false" outlineLevel="0" collapsed="false">
      <c r="A9141" s="0" t="n">
        <v>12.4855820997769</v>
      </c>
      <c r="B9141" s="0" t="n">
        <v>-13.6271120553143</v>
      </c>
    </row>
    <row r="9142" customFormat="false" ht="15" hidden="false" customHeight="false" outlineLevel="0" collapsed="false">
      <c r="A9142" s="0" t="n">
        <v>11.7338317487259</v>
      </c>
      <c r="B9142" s="0" t="n">
        <v>19.5555202840091</v>
      </c>
    </row>
    <row r="9143" customFormat="false" ht="15" hidden="false" customHeight="false" outlineLevel="0" collapsed="false">
      <c r="A9143" s="0" t="n">
        <v>19.3818330719822</v>
      </c>
      <c r="B9143" s="0" t="n">
        <v>16.3792772494484</v>
      </c>
    </row>
    <row r="9144" customFormat="false" ht="15" hidden="false" customHeight="false" outlineLevel="0" collapsed="false">
      <c r="A9144" s="0" t="n">
        <v>19.8097311208232</v>
      </c>
      <c r="B9144" s="0" t="n">
        <v>4.67525623873993</v>
      </c>
    </row>
    <row r="9145" customFormat="false" ht="15" hidden="false" customHeight="false" outlineLevel="0" collapsed="false">
      <c r="A9145" s="0" t="n">
        <v>13.811446836318</v>
      </c>
      <c r="B9145" s="0" t="n">
        <v>9.86032128887242</v>
      </c>
    </row>
    <row r="9146" customFormat="false" ht="15" hidden="false" customHeight="false" outlineLevel="0" collapsed="false">
      <c r="A9146" s="0" t="n">
        <v>20.3873562593072</v>
      </c>
      <c r="B9146" s="0" t="n">
        <v>3.83139782795692</v>
      </c>
    </row>
    <row r="9147" customFormat="false" ht="15" hidden="false" customHeight="false" outlineLevel="0" collapsed="false">
      <c r="A9147" s="0" t="n">
        <v>9.98078964569618</v>
      </c>
      <c r="B9147" s="0" t="n">
        <v>-0.392463239408653</v>
      </c>
    </row>
    <row r="9148" customFormat="false" ht="15" hidden="false" customHeight="false" outlineLevel="0" collapsed="false">
      <c r="A9148" s="0" t="n">
        <v>20.0104996826788</v>
      </c>
      <c r="B9148" s="0" t="n">
        <v>23.2865290594345</v>
      </c>
    </row>
    <row r="9149" customFormat="false" ht="15" hidden="false" customHeight="false" outlineLevel="0" collapsed="false">
      <c r="A9149" s="0" t="n">
        <v>10.8582773169749</v>
      </c>
      <c r="B9149" s="0" t="n">
        <v>12.4784445350838</v>
      </c>
    </row>
    <row r="9150" customFormat="false" ht="15" hidden="false" customHeight="false" outlineLevel="0" collapsed="false">
      <c r="A9150" s="0" t="n">
        <v>10.0731647129201</v>
      </c>
      <c r="B9150" s="0" t="n">
        <v>-3.09761647690929</v>
      </c>
    </row>
    <row r="9151" customFormat="false" ht="15" hidden="false" customHeight="false" outlineLevel="0" collapsed="false">
      <c r="A9151" s="0" t="n">
        <v>10.7021189112972</v>
      </c>
      <c r="B9151" s="0" t="n">
        <v>-2.81683960485876</v>
      </c>
    </row>
    <row r="9152" customFormat="false" ht="15" hidden="false" customHeight="false" outlineLevel="0" collapsed="false">
      <c r="A9152" s="0" t="n">
        <v>21.1663243037471</v>
      </c>
      <c r="B9152" s="0" t="n">
        <v>4.16394387460913</v>
      </c>
    </row>
    <row r="9153" customFormat="false" ht="15" hidden="false" customHeight="false" outlineLevel="0" collapsed="false">
      <c r="A9153" s="0" t="n">
        <v>23.7870137024141</v>
      </c>
      <c r="B9153" s="0" t="n">
        <v>-0.855323884674857</v>
      </c>
    </row>
    <row r="9154" customFormat="false" ht="15" hidden="false" customHeight="false" outlineLevel="0" collapsed="false">
      <c r="A9154" s="0" t="n">
        <v>12.0064767291829</v>
      </c>
      <c r="B9154" s="0" t="n">
        <v>21.3058494309066</v>
      </c>
    </row>
    <row r="9155" customFormat="false" ht="15" hidden="false" customHeight="false" outlineLevel="0" collapsed="false">
      <c r="A9155" s="0" t="n">
        <v>13.5935531922388</v>
      </c>
      <c r="B9155" s="0" t="n">
        <v>3.44257924776612</v>
      </c>
    </row>
    <row r="9156" customFormat="false" ht="15" hidden="false" customHeight="false" outlineLevel="0" collapsed="false">
      <c r="A9156" s="0" t="n">
        <v>27.7061466122843</v>
      </c>
      <c r="B9156" s="0" t="n">
        <v>-1.95450103804075</v>
      </c>
    </row>
    <row r="9157" customFormat="false" ht="15" hidden="false" customHeight="false" outlineLevel="0" collapsed="false">
      <c r="A9157" s="0" t="n">
        <v>15.8200100177907</v>
      </c>
      <c r="B9157" s="0" t="n">
        <v>15.4207054253267</v>
      </c>
    </row>
    <row r="9158" customFormat="false" ht="15" hidden="false" customHeight="false" outlineLevel="0" collapsed="false">
      <c r="A9158" s="0" t="n">
        <v>13.5211042242125</v>
      </c>
      <c r="B9158" s="0" t="n">
        <v>20.709192651604</v>
      </c>
    </row>
    <row r="9159" customFormat="false" ht="15" hidden="false" customHeight="false" outlineLevel="0" collapsed="false">
      <c r="A9159" s="0" t="n">
        <v>24.4630234980465</v>
      </c>
      <c r="B9159" s="0" t="n">
        <v>-0.944253805263644</v>
      </c>
    </row>
    <row r="9160" customFormat="false" ht="15" hidden="false" customHeight="false" outlineLevel="0" collapsed="false">
      <c r="A9160" s="0" t="n">
        <v>20.1902104327038</v>
      </c>
      <c r="B9160" s="0" t="n">
        <v>19.1903878412298</v>
      </c>
    </row>
    <row r="9161" customFormat="false" ht="15" hidden="false" customHeight="false" outlineLevel="0" collapsed="false">
      <c r="A9161" s="0" t="n">
        <v>17.7373684203471</v>
      </c>
      <c r="B9161" s="0" t="n">
        <v>15.2526960368241</v>
      </c>
    </row>
    <row r="9162" customFormat="false" ht="15" hidden="false" customHeight="false" outlineLevel="0" collapsed="false">
      <c r="A9162" s="0" t="n">
        <v>11.5740285080926</v>
      </c>
      <c r="B9162" s="0" t="n">
        <v>11.7926510266103</v>
      </c>
    </row>
    <row r="9163" customFormat="false" ht="15" hidden="false" customHeight="false" outlineLevel="0" collapsed="false">
      <c r="A9163" s="0" t="n">
        <v>13.0434190344004</v>
      </c>
      <c r="B9163" s="0" t="n">
        <v>18.8748191421519</v>
      </c>
    </row>
    <row r="9164" customFormat="false" ht="15" hidden="false" customHeight="false" outlineLevel="0" collapsed="false">
      <c r="A9164" s="0" t="n">
        <v>22.2684389282001</v>
      </c>
      <c r="B9164" s="0" t="n">
        <v>4.7672172193051</v>
      </c>
    </row>
    <row r="9165" customFormat="false" ht="15" hidden="false" customHeight="false" outlineLevel="0" collapsed="false">
      <c r="A9165" s="0" t="n">
        <v>22.1330111540959</v>
      </c>
      <c r="B9165" s="0" t="n">
        <v>3.63004538887604</v>
      </c>
    </row>
    <row r="9166" customFormat="false" ht="15" hidden="false" customHeight="false" outlineLevel="0" collapsed="false">
      <c r="A9166" s="0" t="n">
        <v>11.5986513656729</v>
      </c>
      <c r="B9166" s="0" t="n">
        <v>11.6961042822683</v>
      </c>
    </row>
    <row r="9167" customFormat="false" ht="15" hidden="false" customHeight="false" outlineLevel="0" collapsed="false">
      <c r="A9167" s="0" t="n">
        <v>31.1293803570854</v>
      </c>
      <c r="B9167" s="0" t="n">
        <v>-1.31653071897304</v>
      </c>
    </row>
    <row r="9168" customFormat="false" ht="15" hidden="false" customHeight="false" outlineLevel="0" collapsed="false">
      <c r="A9168" s="0" t="n">
        <v>23.0665308052776</v>
      </c>
      <c r="B9168" s="0" t="n">
        <v>-0.424480023412814</v>
      </c>
    </row>
    <row r="9169" customFormat="false" ht="15" hidden="false" customHeight="false" outlineLevel="0" collapsed="false">
      <c r="A9169" s="0" t="n">
        <v>11.1329798273838</v>
      </c>
      <c r="B9169" s="0" t="n">
        <v>-10.0154503874406</v>
      </c>
    </row>
    <row r="9170" customFormat="false" ht="15" hidden="false" customHeight="false" outlineLevel="0" collapsed="false">
      <c r="A9170" s="0" t="n">
        <v>30.0072311588455</v>
      </c>
      <c r="B9170" s="0" t="n">
        <v>5.84716760603847</v>
      </c>
    </row>
    <row r="9171" customFormat="false" ht="15" hidden="false" customHeight="false" outlineLevel="0" collapsed="false">
      <c r="A9171" s="0" t="n">
        <v>11.4785112879067</v>
      </c>
      <c r="B9171" s="0" t="n">
        <v>19.1128017633124</v>
      </c>
    </row>
    <row r="9172" customFormat="false" ht="15" hidden="false" customHeight="false" outlineLevel="0" collapsed="false">
      <c r="A9172" s="0" t="n">
        <v>10.6022612408413</v>
      </c>
      <c r="B9172" s="0" t="n">
        <v>-2.57494336096696</v>
      </c>
    </row>
    <row r="9173" customFormat="false" ht="15" hidden="false" customHeight="false" outlineLevel="0" collapsed="false">
      <c r="A9173" s="0" t="n">
        <v>10.2648178786879</v>
      </c>
      <c r="B9173" s="0" t="n">
        <v>-13.9041852315733</v>
      </c>
    </row>
    <row r="9174" customFormat="false" ht="15" hidden="false" customHeight="false" outlineLevel="0" collapsed="false">
      <c r="A9174" s="0" t="n">
        <v>20.1861210352361</v>
      </c>
      <c r="B9174" s="0" t="n">
        <v>17.0289575395144</v>
      </c>
    </row>
    <row r="9175" customFormat="false" ht="15" hidden="false" customHeight="false" outlineLevel="0" collapsed="false">
      <c r="A9175" s="0" t="n">
        <v>21.8094584481186</v>
      </c>
      <c r="B9175" s="0" t="n">
        <v>3.10457051742698</v>
      </c>
    </row>
    <row r="9176" customFormat="false" ht="15" hidden="false" customHeight="false" outlineLevel="0" collapsed="false">
      <c r="A9176" s="0" t="n">
        <v>22.9276154242735</v>
      </c>
      <c r="B9176" s="0" t="n">
        <v>21.4185072647669</v>
      </c>
    </row>
    <row r="9177" customFormat="false" ht="15" hidden="false" customHeight="false" outlineLevel="0" collapsed="false">
      <c r="A9177" s="0" t="n">
        <v>15.4415175043102</v>
      </c>
      <c r="B9177" s="0" t="n">
        <v>12.8390405828502</v>
      </c>
    </row>
    <row r="9178" customFormat="false" ht="15" hidden="false" customHeight="false" outlineLevel="0" collapsed="false">
      <c r="A9178" s="0" t="n">
        <v>18.5992538210537</v>
      </c>
      <c r="B9178" s="0" t="n">
        <v>18.1834636483433</v>
      </c>
    </row>
    <row r="9179" customFormat="false" ht="15" hidden="false" customHeight="false" outlineLevel="0" collapsed="false">
      <c r="A9179" s="0" t="n">
        <v>13.0449398967559</v>
      </c>
      <c r="B9179" s="0" t="n">
        <v>23.5548359420269</v>
      </c>
    </row>
    <row r="9180" customFormat="false" ht="15" hidden="false" customHeight="false" outlineLevel="0" collapsed="false">
      <c r="A9180" s="0" t="n">
        <v>12.0892669552171</v>
      </c>
      <c r="B9180" s="0" t="n">
        <v>20.6120200568049</v>
      </c>
    </row>
    <row r="9181" customFormat="false" ht="15" hidden="false" customHeight="false" outlineLevel="0" collapsed="false">
      <c r="A9181" s="0" t="n">
        <v>18.4266626808822</v>
      </c>
      <c r="B9181" s="0" t="n">
        <v>4.80102252550923</v>
      </c>
    </row>
    <row r="9182" customFormat="false" ht="15" hidden="false" customHeight="false" outlineLevel="0" collapsed="false">
      <c r="A9182" s="0" t="n">
        <v>9.43819657601891</v>
      </c>
      <c r="B9182" s="0" t="n">
        <v>-0.377050363319049</v>
      </c>
    </row>
    <row r="9183" customFormat="false" ht="15" hidden="false" customHeight="false" outlineLevel="0" collapsed="false">
      <c r="A9183" s="0" t="n">
        <v>21.192283310777</v>
      </c>
      <c r="B9183" s="0" t="n">
        <v>0.403358267843693</v>
      </c>
    </row>
    <row r="9184" customFormat="false" ht="15" hidden="false" customHeight="false" outlineLevel="0" collapsed="false">
      <c r="A9184" s="0" t="n">
        <v>10.6219631894517</v>
      </c>
      <c r="B9184" s="0" t="n">
        <v>-11.5534164356136</v>
      </c>
    </row>
    <row r="9185" customFormat="false" ht="15" hidden="false" customHeight="false" outlineLevel="0" collapsed="false">
      <c r="A9185" s="0" t="n">
        <v>10.8433753482003</v>
      </c>
      <c r="B9185" s="0" t="n">
        <v>9.15566158975724</v>
      </c>
    </row>
    <row r="9186" customFormat="false" ht="15" hidden="false" customHeight="false" outlineLevel="0" collapsed="false">
      <c r="A9186" s="0" t="n">
        <v>11.0435493049653</v>
      </c>
      <c r="B9186" s="0" t="n">
        <v>-5.8422140431071</v>
      </c>
    </row>
    <row r="9187" customFormat="false" ht="15" hidden="false" customHeight="false" outlineLevel="0" collapsed="false">
      <c r="A9187" s="0" t="n">
        <v>18.3455597698203</v>
      </c>
      <c r="B9187" s="0" t="n">
        <v>2.05708559562591</v>
      </c>
    </row>
    <row r="9188" customFormat="false" ht="15" hidden="false" customHeight="false" outlineLevel="0" collapsed="false">
      <c r="A9188" s="0" t="n">
        <v>20.7554247248165</v>
      </c>
      <c r="B9188" s="0" t="n">
        <v>0.50177972134139</v>
      </c>
    </row>
    <row r="9189" customFormat="false" ht="15" hidden="false" customHeight="false" outlineLevel="0" collapsed="false">
      <c r="A9189" s="0" t="n">
        <v>16.2423115188006</v>
      </c>
      <c r="B9189" s="0" t="n">
        <v>3.98029301412677</v>
      </c>
    </row>
    <row r="9190" customFormat="false" ht="15" hidden="false" customHeight="false" outlineLevel="0" collapsed="false">
      <c r="A9190" s="0" t="n">
        <v>13.2415721094232</v>
      </c>
      <c r="B9190" s="0" t="n">
        <v>21.123469935551</v>
      </c>
    </row>
    <row r="9191" customFormat="false" ht="15" hidden="false" customHeight="false" outlineLevel="0" collapsed="false">
      <c r="A9191" s="0" t="n">
        <v>30.5945289664231</v>
      </c>
      <c r="B9191" s="0" t="n">
        <v>-0.346398931123348</v>
      </c>
    </row>
    <row r="9192" customFormat="false" ht="15" hidden="false" customHeight="false" outlineLevel="0" collapsed="false">
      <c r="A9192" s="0" t="n">
        <v>11.8106438513148</v>
      </c>
      <c r="B9192" s="0" t="n">
        <v>20.8223541207006</v>
      </c>
    </row>
    <row r="9193" customFormat="false" ht="15" hidden="false" customHeight="false" outlineLevel="0" collapsed="false">
      <c r="A9193" s="0" t="n">
        <v>12.9816750127633</v>
      </c>
      <c r="B9193" s="0" t="n">
        <v>21.9563637542563</v>
      </c>
    </row>
    <row r="9194" customFormat="false" ht="15" hidden="false" customHeight="false" outlineLevel="0" collapsed="false">
      <c r="A9194" s="0" t="n">
        <v>13.0238854747919</v>
      </c>
      <c r="B9194" s="0" t="n">
        <v>18.4471752820486</v>
      </c>
    </row>
    <row r="9195" customFormat="false" ht="15" hidden="false" customHeight="false" outlineLevel="0" collapsed="false">
      <c r="A9195" s="0" t="n">
        <v>13.9433938640327</v>
      </c>
      <c r="B9195" s="0" t="n">
        <v>24.2259022600849</v>
      </c>
    </row>
    <row r="9196" customFormat="false" ht="15" hidden="false" customHeight="false" outlineLevel="0" collapsed="false">
      <c r="A9196" s="0" t="n">
        <v>11.5634234909725</v>
      </c>
      <c r="B9196" s="0" t="n">
        <v>17.1867450560254</v>
      </c>
    </row>
    <row r="9197" customFormat="false" ht="15" hidden="false" customHeight="false" outlineLevel="0" collapsed="false">
      <c r="A9197" s="0" t="n">
        <v>30.5473223134568</v>
      </c>
      <c r="B9197" s="0" t="n">
        <v>8.19305711043045</v>
      </c>
    </row>
    <row r="9198" customFormat="false" ht="15" hidden="false" customHeight="false" outlineLevel="0" collapsed="false">
      <c r="A9198" s="0" t="n">
        <v>17.2479749383964</v>
      </c>
      <c r="B9198" s="0" t="n">
        <v>19.0597123336538</v>
      </c>
    </row>
    <row r="9199" customFormat="false" ht="15" hidden="false" customHeight="false" outlineLevel="0" collapsed="false">
      <c r="A9199" s="0" t="n">
        <v>28.7465796642315</v>
      </c>
      <c r="B9199" s="0" t="n">
        <v>3.58635997615338</v>
      </c>
    </row>
    <row r="9200" customFormat="false" ht="15" hidden="false" customHeight="false" outlineLevel="0" collapsed="false">
      <c r="A9200" s="0" t="n">
        <v>16.0131000400747</v>
      </c>
      <c r="B9200" s="0" t="n">
        <v>15.8326844667437</v>
      </c>
    </row>
    <row r="9201" customFormat="false" ht="15" hidden="false" customHeight="false" outlineLevel="0" collapsed="false">
      <c r="A9201" s="0" t="n">
        <v>14.3430957340805</v>
      </c>
      <c r="B9201" s="0" t="n">
        <v>9.48351484585478</v>
      </c>
    </row>
    <row r="9202" customFormat="false" ht="15" hidden="false" customHeight="false" outlineLevel="0" collapsed="false">
      <c r="A9202" s="0" t="n">
        <v>17.3684711046285</v>
      </c>
      <c r="B9202" s="0" t="n">
        <v>15.7050999637229</v>
      </c>
    </row>
    <row r="9203" customFormat="false" ht="15" hidden="false" customHeight="false" outlineLevel="0" collapsed="false">
      <c r="A9203" s="0" t="n">
        <v>10.3793405028325</v>
      </c>
      <c r="B9203" s="0" t="n">
        <v>-9.45812110771224</v>
      </c>
    </row>
    <row r="9204" customFormat="false" ht="15" hidden="false" customHeight="false" outlineLevel="0" collapsed="false">
      <c r="A9204" s="0" t="n">
        <v>30.3055679437084</v>
      </c>
      <c r="B9204" s="0" t="n">
        <v>0.289585657434761</v>
      </c>
    </row>
    <row r="9205" customFormat="false" ht="15" hidden="false" customHeight="false" outlineLevel="0" collapsed="false">
      <c r="A9205" s="0" t="n">
        <v>18.0329950071455</v>
      </c>
      <c r="B9205" s="0" t="n">
        <v>17.8764665856486</v>
      </c>
    </row>
    <row r="9206" customFormat="false" ht="15" hidden="false" customHeight="false" outlineLevel="0" collapsed="false">
      <c r="A9206" s="0" t="n">
        <v>23.7326129001263</v>
      </c>
      <c r="B9206" s="0" t="n">
        <v>-0.325885293714368</v>
      </c>
    </row>
    <row r="9207" customFormat="false" ht="15" hidden="false" customHeight="false" outlineLevel="0" collapsed="false">
      <c r="A9207" s="0" t="n">
        <v>19.5734477526427</v>
      </c>
      <c r="B9207" s="0" t="n">
        <v>21.5305643666233</v>
      </c>
    </row>
    <row r="9208" customFormat="false" ht="15" hidden="false" customHeight="false" outlineLevel="0" collapsed="false">
      <c r="A9208" s="0" t="n">
        <v>13.454017912539</v>
      </c>
      <c r="B9208" s="0" t="n">
        <v>20.789753749015</v>
      </c>
    </row>
    <row r="9209" customFormat="false" ht="15" hidden="false" customHeight="false" outlineLevel="0" collapsed="false">
      <c r="A9209" s="0" t="n">
        <v>26.0321893388015</v>
      </c>
      <c r="B9209" s="0" t="n">
        <v>1.71462528047883</v>
      </c>
    </row>
    <row r="9210" customFormat="false" ht="15" hidden="false" customHeight="false" outlineLevel="0" collapsed="false">
      <c r="A9210" s="0" t="n">
        <v>14.0115974505746</v>
      </c>
      <c r="B9210" s="0" t="n">
        <v>10.1872100964971</v>
      </c>
    </row>
    <row r="9211" customFormat="false" ht="15" hidden="false" customHeight="false" outlineLevel="0" collapsed="false">
      <c r="A9211" s="0" t="n">
        <v>12.5397784297521</v>
      </c>
      <c r="B9211" s="0" t="n">
        <v>-8.07373368873654</v>
      </c>
    </row>
    <row r="9212" customFormat="false" ht="15" hidden="false" customHeight="false" outlineLevel="0" collapsed="false">
      <c r="A9212" s="0" t="n">
        <v>30.7334573857845</v>
      </c>
      <c r="B9212" s="0" t="n">
        <v>1.54588391562594</v>
      </c>
    </row>
    <row r="9213" customFormat="false" ht="15" hidden="false" customHeight="false" outlineLevel="0" collapsed="false">
      <c r="A9213" s="0" t="n">
        <v>18.8277743717313</v>
      </c>
      <c r="B9213" s="0" t="n">
        <v>4.59088816985409</v>
      </c>
    </row>
    <row r="9214" customFormat="false" ht="15" hidden="false" customHeight="false" outlineLevel="0" collapsed="false">
      <c r="A9214" s="0" t="n">
        <v>18.9996786000504</v>
      </c>
      <c r="B9214" s="0" t="n">
        <v>14.0943702295317</v>
      </c>
    </row>
    <row r="9215" customFormat="false" ht="15" hidden="false" customHeight="false" outlineLevel="0" collapsed="false">
      <c r="A9215" s="0" t="n">
        <v>21.653838017293</v>
      </c>
      <c r="B9215" s="0" t="n">
        <v>2.63779034287574</v>
      </c>
    </row>
    <row r="9216" customFormat="false" ht="15" hidden="false" customHeight="false" outlineLevel="0" collapsed="false">
      <c r="A9216" s="0" t="n">
        <v>12.1240538206</v>
      </c>
      <c r="B9216" s="0" t="n">
        <v>-14.5614148465425</v>
      </c>
    </row>
    <row r="9217" customFormat="false" ht="15" hidden="false" customHeight="false" outlineLevel="0" collapsed="false">
      <c r="A9217" s="0" t="n">
        <v>14.9751468848271</v>
      </c>
      <c r="B9217" s="0" t="n">
        <v>11.8427128123286</v>
      </c>
    </row>
    <row r="9218" customFormat="false" ht="15" hidden="false" customHeight="false" outlineLevel="0" collapsed="false">
      <c r="A9218" s="0" t="n">
        <v>24.9787142038585</v>
      </c>
      <c r="B9218" s="0" t="n">
        <v>-1.15240744659405</v>
      </c>
    </row>
    <row r="9219" customFormat="false" ht="15" hidden="false" customHeight="false" outlineLevel="0" collapsed="false">
      <c r="A9219" s="0" t="n">
        <v>28.5013598406624</v>
      </c>
      <c r="B9219" s="0" t="n">
        <v>3.74904029427185</v>
      </c>
    </row>
    <row r="9220" customFormat="false" ht="15" hidden="false" customHeight="false" outlineLevel="0" collapsed="false">
      <c r="A9220" s="0" t="n">
        <v>12.2417312765941</v>
      </c>
      <c r="B9220" s="0" t="n">
        <v>-7.80013655324592</v>
      </c>
    </row>
    <row r="9221" customFormat="false" ht="15" hidden="false" customHeight="false" outlineLevel="0" collapsed="false">
      <c r="A9221" s="0" t="n">
        <v>11.7975555843077</v>
      </c>
      <c r="B9221" s="0" t="n">
        <v>12.3452710919718</v>
      </c>
    </row>
    <row r="9222" customFormat="false" ht="15" hidden="false" customHeight="false" outlineLevel="0" collapsed="false">
      <c r="A9222" s="0" t="n">
        <v>13.8490702840583</v>
      </c>
      <c r="B9222" s="0" t="n">
        <v>-14.3713099167689</v>
      </c>
    </row>
    <row r="9223" customFormat="false" ht="15" hidden="false" customHeight="false" outlineLevel="0" collapsed="false">
      <c r="A9223" s="0" t="n">
        <v>21.7283113177269</v>
      </c>
      <c r="B9223" s="0" t="n">
        <v>17.3178897280363</v>
      </c>
    </row>
    <row r="9224" customFormat="false" ht="15" hidden="false" customHeight="false" outlineLevel="0" collapsed="false">
      <c r="A9224" s="0" t="n">
        <v>14.5137988179182</v>
      </c>
      <c r="B9224" s="0" t="n">
        <v>3.60801045717655</v>
      </c>
    </row>
    <row r="9225" customFormat="false" ht="15" hidden="false" customHeight="false" outlineLevel="0" collapsed="false">
      <c r="A9225" s="0" t="n">
        <v>12.5779804473756</v>
      </c>
      <c r="B9225" s="0" t="n">
        <v>15.6640771548927</v>
      </c>
    </row>
    <row r="9226" customFormat="false" ht="15" hidden="false" customHeight="false" outlineLevel="0" collapsed="false">
      <c r="A9226" s="0" t="n">
        <v>10.3472355485514</v>
      </c>
      <c r="B9226" s="0" t="n">
        <v>-13.3559406295956</v>
      </c>
    </row>
    <row r="9227" customFormat="false" ht="15" hidden="false" customHeight="false" outlineLevel="0" collapsed="false">
      <c r="A9227" s="0" t="n">
        <v>11.828728572566</v>
      </c>
      <c r="B9227" s="0" t="n">
        <v>12.3770411182022</v>
      </c>
    </row>
    <row r="9228" customFormat="false" ht="15" hidden="false" customHeight="false" outlineLevel="0" collapsed="false">
      <c r="A9228" s="0" t="n">
        <v>13.6771472514859</v>
      </c>
      <c r="B9228" s="0" t="n">
        <v>-13.024867395558</v>
      </c>
    </row>
    <row r="9229" customFormat="false" ht="15" hidden="false" customHeight="false" outlineLevel="0" collapsed="false">
      <c r="A9229" s="0" t="n">
        <v>10.2429299248665</v>
      </c>
      <c r="B9229" s="0" t="n">
        <v>-13.5524735161723</v>
      </c>
    </row>
    <row r="9230" customFormat="false" ht="15" hidden="false" customHeight="false" outlineLevel="0" collapsed="false">
      <c r="A9230" s="0" t="n">
        <v>10.5701490394369</v>
      </c>
      <c r="B9230" s="0" t="n">
        <v>-6.13815972481941</v>
      </c>
    </row>
    <row r="9231" customFormat="false" ht="15" hidden="false" customHeight="false" outlineLevel="0" collapsed="false">
      <c r="A9231" s="0" t="n">
        <v>13.8163899538805</v>
      </c>
      <c r="B9231" s="0" t="n">
        <v>12.2303606140012</v>
      </c>
    </row>
    <row r="9232" customFormat="false" ht="15" hidden="false" customHeight="false" outlineLevel="0" collapsed="false">
      <c r="A9232" s="0" t="n">
        <v>27.4113357921984</v>
      </c>
      <c r="B9232" s="0" t="n">
        <v>4.75367190158919</v>
      </c>
    </row>
    <row r="9233" customFormat="false" ht="15" hidden="false" customHeight="false" outlineLevel="0" collapsed="false">
      <c r="A9233" s="0" t="n">
        <v>24.5799482798749</v>
      </c>
      <c r="B9233" s="0" t="n">
        <v>20.0171401621063</v>
      </c>
    </row>
    <row r="9234" customFormat="false" ht="15" hidden="false" customHeight="false" outlineLevel="0" collapsed="false">
      <c r="A9234" s="0" t="n">
        <v>11.6270611032675</v>
      </c>
      <c r="B9234" s="0" t="n">
        <v>-9.157271160715</v>
      </c>
    </row>
    <row r="9235" customFormat="false" ht="15" hidden="false" customHeight="false" outlineLevel="0" collapsed="false">
      <c r="A9235" s="0" t="n">
        <v>15.6079973331641</v>
      </c>
      <c r="B9235" s="0" t="n">
        <v>16.825957405498</v>
      </c>
    </row>
    <row r="9236" customFormat="false" ht="15" hidden="false" customHeight="false" outlineLevel="0" collapsed="false">
      <c r="A9236" s="0" t="n">
        <v>12.4527219983095</v>
      </c>
      <c r="B9236" s="0" t="n">
        <v>20.2543475694655</v>
      </c>
    </row>
    <row r="9237" customFormat="false" ht="15" hidden="false" customHeight="false" outlineLevel="0" collapsed="false">
      <c r="A9237" s="0" t="n">
        <v>12.8731188010135</v>
      </c>
      <c r="B9237" s="0" t="n">
        <v>22.6911344361083</v>
      </c>
    </row>
    <row r="9238" customFormat="false" ht="15" hidden="false" customHeight="false" outlineLevel="0" collapsed="false">
      <c r="A9238" s="0" t="n">
        <v>18.5300266245608</v>
      </c>
      <c r="B9238" s="0" t="n">
        <v>4.77436718251776</v>
      </c>
    </row>
    <row r="9239" customFormat="false" ht="15" hidden="false" customHeight="false" outlineLevel="0" collapsed="false">
      <c r="A9239" s="0" t="n">
        <v>19.2644092288264</v>
      </c>
      <c r="B9239" s="0" t="n">
        <v>20.3303747969408</v>
      </c>
    </row>
    <row r="9240" customFormat="false" ht="15" hidden="false" customHeight="false" outlineLevel="0" collapsed="false">
      <c r="A9240" s="0" t="n">
        <v>13.1909196647663</v>
      </c>
      <c r="B9240" s="0" t="n">
        <v>20.8466017406316</v>
      </c>
    </row>
    <row r="9241" customFormat="false" ht="15" hidden="false" customHeight="false" outlineLevel="0" collapsed="false">
      <c r="A9241" s="0" t="n">
        <v>10.983617692777</v>
      </c>
      <c r="B9241" s="0" t="n">
        <v>-8.16527287640571</v>
      </c>
    </row>
    <row r="9242" customFormat="false" ht="15" hidden="false" customHeight="false" outlineLevel="0" collapsed="false">
      <c r="A9242" s="0" t="n">
        <v>11.998813802755</v>
      </c>
      <c r="B9242" s="0" t="n">
        <v>-10.6824974974396</v>
      </c>
    </row>
    <row r="9243" customFormat="false" ht="15" hidden="false" customHeight="false" outlineLevel="0" collapsed="false">
      <c r="A9243" s="0" t="n">
        <v>10.5127333613196</v>
      </c>
      <c r="B9243" s="0" t="n">
        <v>-3.81879098902119</v>
      </c>
    </row>
    <row r="9244" customFormat="false" ht="15" hidden="false" customHeight="false" outlineLevel="0" collapsed="false">
      <c r="A9244" s="0" t="n">
        <v>12.322088649377</v>
      </c>
      <c r="B9244" s="0" t="n">
        <v>15.0709680886356</v>
      </c>
    </row>
    <row r="9245" customFormat="false" ht="15" hidden="false" customHeight="false" outlineLevel="0" collapsed="false">
      <c r="A9245" s="0" t="n">
        <v>28.1964096347647</v>
      </c>
      <c r="B9245" s="0" t="n">
        <v>7.25373410168287</v>
      </c>
    </row>
    <row r="9246" customFormat="false" ht="15" hidden="false" customHeight="false" outlineLevel="0" collapsed="false">
      <c r="A9246" s="0" t="n">
        <v>31.7423884266898</v>
      </c>
      <c r="B9246" s="0" t="n">
        <v>3.84087033170876</v>
      </c>
    </row>
    <row r="9247" customFormat="false" ht="15" hidden="false" customHeight="false" outlineLevel="0" collapsed="false">
      <c r="A9247" s="0" t="n">
        <v>15.2733065942191</v>
      </c>
      <c r="B9247" s="0" t="n">
        <v>12.9161660004785</v>
      </c>
    </row>
    <row r="9248" customFormat="false" ht="15" hidden="false" customHeight="false" outlineLevel="0" collapsed="false">
      <c r="A9248" s="0" t="n">
        <v>12.0421576026472</v>
      </c>
      <c r="B9248" s="0" t="n">
        <v>22.1096319265997</v>
      </c>
    </row>
    <row r="9249" customFormat="false" ht="15" hidden="false" customHeight="false" outlineLevel="0" collapsed="false">
      <c r="A9249" s="0" t="n">
        <v>13.0722786662738</v>
      </c>
      <c r="B9249" s="0" t="n">
        <v>17.4691144108468</v>
      </c>
    </row>
    <row r="9250" customFormat="false" ht="15" hidden="false" customHeight="false" outlineLevel="0" collapsed="false">
      <c r="A9250" s="0" t="n">
        <v>26.2938562359508</v>
      </c>
      <c r="B9250" s="0" t="n">
        <v>6.52400823692724</v>
      </c>
    </row>
    <row r="9251" customFormat="false" ht="15" hidden="false" customHeight="false" outlineLevel="0" collapsed="false">
      <c r="A9251" s="0" t="n">
        <v>13.4329364021878</v>
      </c>
      <c r="B9251" s="0" t="n">
        <v>21.0027685663118</v>
      </c>
    </row>
    <row r="9252" customFormat="false" ht="15" hidden="false" customHeight="false" outlineLevel="0" collapsed="false">
      <c r="A9252" s="0" t="n">
        <v>13.2315096778695</v>
      </c>
      <c r="B9252" s="0" t="n">
        <v>21.5638831299378</v>
      </c>
    </row>
    <row r="9253" customFormat="false" ht="15" hidden="false" customHeight="false" outlineLevel="0" collapsed="false">
      <c r="A9253" s="0" t="n">
        <v>11.3714974554662</v>
      </c>
      <c r="B9253" s="0" t="n">
        <v>12.1907682393176</v>
      </c>
    </row>
    <row r="9254" customFormat="false" ht="15" hidden="false" customHeight="false" outlineLevel="0" collapsed="false">
      <c r="A9254" s="0" t="n">
        <v>28.0120350663911</v>
      </c>
      <c r="B9254" s="0" t="n">
        <v>-0.27263763585833</v>
      </c>
    </row>
    <row r="9255" customFormat="false" ht="15" hidden="false" customHeight="false" outlineLevel="0" collapsed="false">
      <c r="A9255" s="0" t="n">
        <v>18.2061779293017</v>
      </c>
      <c r="B9255" s="0" t="n">
        <v>1.8274718289532</v>
      </c>
    </row>
    <row r="9256" customFormat="false" ht="15" hidden="false" customHeight="false" outlineLevel="0" collapsed="false">
      <c r="A9256" s="0" t="n">
        <v>24.5995534792516</v>
      </c>
      <c r="B9256" s="0" t="n">
        <v>3.8586053151517</v>
      </c>
    </row>
    <row r="9257" customFormat="false" ht="15" hidden="false" customHeight="false" outlineLevel="0" collapsed="false">
      <c r="A9257" s="0" t="n">
        <v>19.2060272553647</v>
      </c>
      <c r="B9257" s="0" t="n">
        <v>15.3549820959421</v>
      </c>
    </row>
    <row r="9258" customFormat="false" ht="15" hidden="false" customHeight="false" outlineLevel="0" collapsed="false">
      <c r="A9258" s="0" t="n">
        <v>16.5082799694063</v>
      </c>
      <c r="B9258" s="0" t="n">
        <v>17.5401733519406</v>
      </c>
    </row>
    <row r="9259" customFormat="false" ht="15" hidden="false" customHeight="false" outlineLevel="0" collapsed="false">
      <c r="A9259" s="0" t="n">
        <v>20.9067851376778</v>
      </c>
      <c r="B9259" s="0" t="n">
        <v>1.66892150243904</v>
      </c>
    </row>
    <row r="9260" customFormat="false" ht="15" hidden="false" customHeight="false" outlineLevel="0" collapsed="false">
      <c r="A9260" s="0" t="n">
        <v>11.7769559863211</v>
      </c>
      <c r="B9260" s="0" t="n">
        <v>-9.08678926185516</v>
      </c>
    </row>
    <row r="9261" customFormat="false" ht="15" hidden="false" customHeight="false" outlineLevel="0" collapsed="false">
      <c r="A9261" s="0" t="n">
        <v>17.1043296189563</v>
      </c>
      <c r="B9261" s="0" t="n">
        <v>18.2497147738747</v>
      </c>
    </row>
    <row r="9262" customFormat="false" ht="15" hidden="false" customHeight="false" outlineLevel="0" collapsed="false">
      <c r="A9262" s="0" t="n">
        <v>10.6016576029818</v>
      </c>
      <c r="B9262" s="0" t="n">
        <v>-15.4095644457353</v>
      </c>
    </row>
    <row r="9263" customFormat="false" ht="15" hidden="false" customHeight="false" outlineLevel="0" collapsed="false">
      <c r="A9263" s="0" t="n">
        <v>12.999816361502</v>
      </c>
      <c r="B9263" s="0" t="n">
        <v>-11.3346599888924</v>
      </c>
    </row>
    <row r="9264" customFormat="false" ht="15" hidden="false" customHeight="false" outlineLevel="0" collapsed="false">
      <c r="A9264" s="0" t="n">
        <v>12.5459329005069</v>
      </c>
      <c r="B9264" s="0" t="n">
        <v>-9.4324652623579</v>
      </c>
    </row>
    <row r="9265" customFormat="false" ht="15" hidden="false" customHeight="false" outlineLevel="0" collapsed="false">
      <c r="A9265" s="0" t="n">
        <v>10.5194424346035</v>
      </c>
      <c r="B9265" s="0" t="n">
        <v>8.43068426540134</v>
      </c>
    </row>
    <row r="9266" customFormat="false" ht="15" hidden="false" customHeight="false" outlineLevel="0" collapsed="false">
      <c r="A9266" s="0" t="n">
        <v>14.0084967688176</v>
      </c>
      <c r="B9266" s="0" t="n">
        <v>2.40090171415061</v>
      </c>
    </row>
    <row r="9267" customFormat="false" ht="15" hidden="false" customHeight="false" outlineLevel="0" collapsed="false">
      <c r="A9267" s="0" t="n">
        <v>14.8238870897879</v>
      </c>
      <c r="B9267" s="0" t="n">
        <v>3.23544946369357</v>
      </c>
    </row>
    <row r="9268" customFormat="false" ht="15" hidden="false" customHeight="false" outlineLevel="0" collapsed="false">
      <c r="A9268" s="0" t="n">
        <v>30.8469022959246</v>
      </c>
      <c r="B9268" s="0" t="n">
        <v>5.659819775682</v>
      </c>
    </row>
    <row r="9269" customFormat="false" ht="15" hidden="false" customHeight="false" outlineLevel="0" collapsed="false">
      <c r="A9269" s="0" t="n">
        <v>10.5853826694184</v>
      </c>
      <c r="B9269" s="0" t="n">
        <v>7.59607729671982</v>
      </c>
    </row>
    <row r="9270" customFormat="false" ht="15" hidden="false" customHeight="false" outlineLevel="0" collapsed="false">
      <c r="A9270" s="0" t="n">
        <v>9.9729184316246</v>
      </c>
      <c r="B9270" s="0" t="n">
        <v>0.601791138104334</v>
      </c>
    </row>
    <row r="9271" customFormat="false" ht="15" hidden="false" customHeight="false" outlineLevel="0" collapsed="false">
      <c r="A9271" s="0" t="n">
        <v>18.2030025641626</v>
      </c>
      <c r="B9271" s="0" t="n">
        <v>15.9014170627692</v>
      </c>
    </row>
    <row r="9272" customFormat="false" ht="15" hidden="false" customHeight="false" outlineLevel="0" collapsed="false">
      <c r="A9272" s="0" t="n">
        <v>11.8153535527692</v>
      </c>
      <c r="B9272" s="0" t="n">
        <v>-12.5565324332997</v>
      </c>
    </row>
    <row r="9273" customFormat="false" ht="15" hidden="false" customHeight="false" outlineLevel="0" collapsed="false">
      <c r="A9273" s="0" t="n">
        <v>13.2158804467297</v>
      </c>
      <c r="B9273" s="0" t="n">
        <v>-13.7280652538934</v>
      </c>
    </row>
    <row r="9274" customFormat="false" ht="15" hidden="false" customHeight="false" outlineLevel="0" collapsed="false">
      <c r="A9274" s="0" t="n">
        <v>22.7540539542292</v>
      </c>
      <c r="B9274" s="0" t="n">
        <v>5.34232636938813</v>
      </c>
    </row>
    <row r="9275" customFormat="false" ht="15" hidden="false" customHeight="false" outlineLevel="0" collapsed="false">
      <c r="A9275" s="0" t="n">
        <v>11.2684523951523</v>
      </c>
      <c r="B9275" s="0" t="n">
        <v>16.3088080165914</v>
      </c>
    </row>
    <row r="9276" customFormat="false" ht="15" hidden="false" customHeight="false" outlineLevel="0" collapsed="false">
      <c r="A9276" s="0" t="n">
        <v>23.8681490384359</v>
      </c>
      <c r="B9276" s="0" t="n">
        <v>3.73596230548196</v>
      </c>
    </row>
    <row r="9277" customFormat="false" ht="15" hidden="false" customHeight="false" outlineLevel="0" collapsed="false">
      <c r="A9277" s="0" t="n">
        <v>20.9063564704823</v>
      </c>
      <c r="B9277" s="0" t="n">
        <v>15.4598276236782</v>
      </c>
    </row>
    <row r="9278" customFormat="false" ht="15" hidden="false" customHeight="false" outlineLevel="0" collapsed="false">
      <c r="A9278" s="0" t="n">
        <v>11.7507044818604</v>
      </c>
      <c r="B9278" s="0" t="n">
        <v>-9.81016619997566</v>
      </c>
    </row>
    <row r="9279" customFormat="false" ht="15" hidden="false" customHeight="false" outlineLevel="0" collapsed="false">
      <c r="A9279" s="0" t="n">
        <v>11.2969031127664</v>
      </c>
      <c r="B9279" s="0" t="n">
        <v>-11.012237947775</v>
      </c>
    </row>
    <row r="9280" customFormat="false" ht="15" hidden="false" customHeight="false" outlineLevel="0" collapsed="false">
      <c r="A9280" s="0" t="n">
        <v>13.0260962758575</v>
      </c>
      <c r="B9280" s="0" t="n">
        <v>-14.3773282630558</v>
      </c>
    </row>
    <row r="9281" customFormat="false" ht="15" hidden="false" customHeight="false" outlineLevel="0" collapsed="false">
      <c r="A9281" s="0" t="n">
        <v>11.7202870181774</v>
      </c>
      <c r="B9281" s="0" t="n">
        <v>13.2452258753688</v>
      </c>
    </row>
    <row r="9282" customFormat="false" ht="15" hidden="false" customHeight="false" outlineLevel="0" collapsed="false">
      <c r="A9282" s="0" t="n">
        <v>9.5767850004171</v>
      </c>
      <c r="B9282" s="0" t="n">
        <v>-3.96337164485762</v>
      </c>
    </row>
    <row r="9283" customFormat="false" ht="15" hidden="false" customHeight="false" outlineLevel="0" collapsed="false">
      <c r="A9283" s="0" t="n">
        <v>19.5592966992519</v>
      </c>
      <c r="B9283" s="0" t="n">
        <v>1.09570114988516</v>
      </c>
    </row>
    <row r="9284" customFormat="false" ht="15" hidden="false" customHeight="false" outlineLevel="0" collapsed="false">
      <c r="A9284" s="0" t="n">
        <v>27.0710693245186</v>
      </c>
      <c r="B9284" s="0" t="n">
        <v>0.66934748518472</v>
      </c>
    </row>
    <row r="9285" customFormat="false" ht="15" hidden="false" customHeight="false" outlineLevel="0" collapsed="false">
      <c r="A9285" s="0" t="n">
        <v>29.0750228309523</v>
      </c>
      <c r="B9285" s="0" t="n">
        <v>0.247859014364777</v>
      </c>
    </row>
    <row r="9286" customFormat="false" ht="15" hidden="false" customHeight="false" outlineLevel="0" collapsed="false">
      <c r="A9286" s="0" t="n">
        <v>10.8305728529715</v>
      </c>
      <c r="B9286" s="0" t="n">
        <v>-10.8097554087367</v>
      </c>
    </row>
    <row r="9287" customFormat="false" ht="15" hidden="false" customHeight="false" outlineLevel="0" collapsed="false">
      <c r="A9287" s="0" t="n">
        <v>11.3810039945981</v>
      </c>
      <c r="B9287" s="0" t="n">
        <v>-3.8990368659244</v>
      </c>
    </row>
    <row r="9288" customFormat="false" ht="15" hidden="false" customHeight="false" outlineLevel="0" collapsed="false">
      <c r="A9288" s="0" t="n">
        <v>13.2649555341024</v>
      </c>
      <c r="B9288" s="0" t="n">
        <v>-14.8988709717449</v>
      </c>
    </row>
    <row r="9289" customFormat="false" ht="15" hidden="false" customHeight="false" outlineLevel="0" collapsed="false">
      <c r="A9289" s="0" t="n">
        <v>19.1898846806416</v>
      </c>
      <c r="B9289" s="0" t="n">
        <v>1.9454353615124</v>
      </c>
    </row>
    <row r="9290" customFormat="false" ht="15" hidden="false" customHeight="false" outlineLevel="0" collapsed="false">
      <c r="A9290" s="0" t="n">
        <v>10.7899080755543</v>
      </c>
      <c r="B9290" s="0" t="n">
        <v>9.99245228819403</v>
      </c>
    </row>
    <row r="9291" customFormat="false" ht="15" hidden="false" customHeight="false" outlineLevel="0" collapsed="false">
      <c r="A9291" s="0" t="n">
        <v>13.2514864544169</v>
      </c>
      <c r="B9291" s="0" t="n">
        <v>-14.9049853724511</v>
      </c>
    </row>
    <row r="9292" customFormat="false" ht="15" hidden="false" customHeight="false" outlineLevel="0" collapsed="false">
      <c r="A9292" s="0" t="n">
        <v>17.8233204119447</v>
      </c>
      <c r="B9292" s="0" t="n">
        <v>17.5671003603007</v>
      </c>
    </row>
    <row r="9293" customFormat="false" ht="15" hidden="false" customHeight="false" outlineLevel="0" collapsed="false">
      <c r="A9293" s="0" t="n">
        <v>10.0058391803954</v>
      </c>
      <c r="B9293" s="0" t="n">
        <v>-1.4659071478696</v>
      </c>
    </row>
    <row r="9294" customFormat="false" ht="15" hidden="false" customHeight="false" outlineLevel="0" collapsed="false">
      <c r="A9294" s="0" t="n">
        <v>31.1329582835847</v>
      </c>
      <c r="B9294" s="0" t="n">
        <v>5.67647924235508</v>
      </c>
    </row>
    <row r="9295" customFormat="false" ht="15" hidden="false" customHeight="false" outlineLevel="0" collapsed="false">
      <c r="A9295" s="0" t="n">
        <v>29.4613292774772</v>
      </c>
      <c r="B9295" s="0" t="n">
        <v>-3.56162036385899</v>
      </c>
    </row>
    <row r="9296" customFormat="false" ht="15" hidden="false" customHeight="false" outlineLevel="0" collapsed="false">
      <c r="A9296" s="0" t="n">
        <v>12.6732327740032</v>
      </c>
      <c r="B9296" s="0" t="n">
        <v>3.19699307875832</v>
      </c>
    </row>
    <row r="9297" customFormat="false" ht="15" hidden="false" customHeight="false" outlineLevel="0" collapsed="false">
      <c r="A9297" s="0" t="n">
        <v>11.5018600082033</v>
      </c>
      <c r="B9297" s="0" t="n">
        <v>11.6145927806621</v>
      </c>
    </row>
    <row r="9298" customFormat="false" ht="15" hidden="false" customHeight="false" outlineLevel="0" collapsed="false">
      <c r="A9298" s="0" t="n">
        <v>12.3539949759558</v>
      </c>
      <c r="B9298" s="0" t="n">
        <v>-7.47592965719817</v>
      </c>
    </row>
    <row r="9299" customFormat="false" ht="15" hidden="false" customHeight="false" outlineLevel="0" collapsed="false">
      <c r="A9299" s="0" t="n">
        <v>16.507203642637</v>
      </c>
      <c r="B9299" s="0" t="n">
        <v>3.81147130139932</v>
      </c>
    </row>
    <row r="9300" customFormat="false" ht="15" hidden="false" customHeight="false" outlineLevel="0" collapsed="false">
      <c r="A9300" s="0" t="n">
        <v>26.5483882500151</v>
      </c>
      <c r="B9300" s="0" t="n">
        <v>-1.36781329764852</v>
      </c>
    </row>
    <row r="9301" customFormat="false" ht="15" hidden="false" customHeight="false" outlineLevel="0" collapsed="false">
      <c r="A9301" s="0" t="n">
        <v>22.4750901616273</v>
      </c>
      <c r="B9301" s="0" t="n">
        <v>1.43053978216557</v>
      </c>
    </row>
    <row r="9302" customFormat="false" ht="15" hidden="false" customHeight="false" outlineLevel="0" collapsed="false">
      <c r="A9302" s="0" t="n">
        <v>10.4547001659193</v>
      </c>
      <c r="B9302" s="0" t="n">
        <v>9.2032486949508</v>
      </c>
    </row>
    <row r="9303" customFormat="false" ht="15" hidden="false" customHeight="false" outlineLevel="0" collapsed="false">
      <c r="A9303" s="0" t="n">
        <v>30.9891349856614</v>
      </c>
      <c r="B9303" s="0" t="n">
        <v>8.59073074282707</v>
      </c>
    </row>
    <row r="9304" customFormat="false" ht="15" hidden="false" customHeight="false" outlineLevel="0" collapsed="false">
      <c r="A9304" s="0" t="n">
        <v>14.3818675302883</v>
      </c>
      <c r="B9304" s="0" t="n">
        <v>22.6576671064633</v>
      </c>
    </row>
    <row r="9305" customFormat="false" ht="15" hidden="false" customHeight="false" outlineLevel="0" collapsed="false">
      <c r="A9305" s="0" t="n">
        <v>9.49776884585115</v>
      </c>
      <c r="B9305" s="0" t="n">
        <v>-1.25415139788184</v>
      </c>
    </row>
    <row r="9306" customFormat="false" ht="15" hidden="false" customHeight="false" outlineLevel="0" collapsed="false">
      <c r="A9306" s="0" t="n">
        <v>10.5250852063255</v>
      </c>
      <c r="B9306" s="0" t="n">
        <v>-10.8614027407457</v>
      </c>
    </row>
    <row r="9307" customFormat="false" ht="15" hidden="false" customHeight="false" outlineLevel="0" collapsed="false">
      <c r="A9307" s="0" t="n">
        <v>13.7790972212934</v>
      </c>
      <c r="B9307" s="0" t="n">
        <v>23.5031854075087</v>
      </c>
    </row>
    <row r="9308" customFormat="false" ht="15" hidden="false" customHeight="false" outlineLevel="0" collapsed="false">
      <c r="A9308" s="0" t="n">
        <v>20.8945816296782</v>
      </c>
      <c r="B9308" s="0" t="n">
        <v>19.5773213681671</v>
      </c>
    </row>
    <row r="9309" customFormat="false" ht="15" hidden="false" customHeight="false" outlineLevel="0" collapsed="false">
      <c r="A9309" s="0" t="n">
        <v>10.669091151043</v>
      </c>
      <c r="B9309" s="0" t="n">
        <v>-7.82389111571678</v>
      </c>
    </row>
    <row r="9310" customFormat="false" ht="15" hidden="false" customHeight="false" outlineLevel="0" collapsed="false">
      <c r="A9310" s="0" t="n">
        <v>11.0605815073526</v>
      </c>
      <c r="B9310" s="0" t="n">
        <v>-3.08168441599367</v>
      </c>
    </row>
    <row r="9311" customFormat="false" ht="15" hidden="false" customHeight="false" outlineLevel="0" collapsed="false">
      <c r="A9311" s="0" t="n">
        <v>9.76214299275747</v>
      </c>
      <c r="B9311" s="0" t="n">
        <v>-2.07284904370184</v>
      </c>
    </row>
    <row r="9312" customFormat="false" ht="15" hidden="false" customHeight="false" outlineLevel="0" collapsed="false">
      <c r="A9312" s="0" t="n">
        <v>21.4246442707937</v>
      </c>
      <c r="B9312" s="0" t="n">
        <v>17.009756036459</v>
      </c>
    </row>
    <row r="9313" customFormat="false" ht="15" hidden="false" customHeight="false" outlineLevel="0" collapsed="false">
      <c r="A9313" s="0" t="n">
        <v>10.2138755550366</v>
      </c>
      <c r="B9313" s="0" t="n">
        <v>-10.9482108227428</v>
      </c>
    </row>
    <row r="9314" customFormat="false" ht="15" hidden="false" customHeight="false" outlineLevel="0" collapsed="false">
      <c r="A9314" s="0" t="n">
        <v>26.1332626975891</v>
      </c>
      <c r="B9314" s="0" t="n">
        <v>-1.62143520854769</v>
      </c>
    </row>
    <row r="9315" customFormat="false" ht="15" hidden="false" customHeight="false" outlineLevel="0" collapsed="false">
      <c r="A9315" s="0" t="n">
        <v>14.1214678269863</v>
      </c>
      <c r="B9315" s="0" t="n">
        <v>2.95788806828209</v>
      </c>
    </row>
    <row r="9316" customFormat="false" ht="15" hidden="false" customHeight="false" outlineLevel="0" collapsed="false">
      <c r="A9316" s="0" t="n">
        <v>18.184522994157</v>
      </c>
      <c r="B9316" s="0" t="n">
        <v>14.0671422530638</v>
      </c>
    </row>
    <row r="9317" customFormat="false" ht="15" hidden="false" customHeight="false" outlineLevel="0" collapsed="false">
      <c r="A9317" s="0" t="n">
        <v>14.2929748829402</v>
      </c>
      <c r="B9317" s="0" t="n">
        <v>11.0232272959863</v>
      </c>
    </row>
    <row r="9318" customFormat="false" ht="15" hidden="false" customHeight="false" outlineLevel="0" collapsed="false">
      <c r="A9318" s="0" t="n">
        <v>16.9752143171891</v>
      </c>
      <c r="B9318" s="0" t="n">
        <v>17.678395804829</v>
      </c>
    </row>
    <row r="9319" customFormat="false" ht="15" hidden="false" customHeight="false" outlineLevel="0" collapsed="false">
      <c r="A9319" s="0" t="n">
        <v>11.0405995653717</v>
      </c>
      <c r="B9319" s="0" t="n">
        <v>-14.0141975340789</v>
      </c>
    </row>
    <row r="9320" customFormat="false" ht="15" hidden="false" customHeight="false" outlineLevel="0" collapsed="false">
      <c r="A9320" s="0" t="n">
        <v>22.0264454695537</v>
      </c>
      <c r="B9320" s="0" t="n">
        <v>1.36061061254583</v>
      </c>
    </row>
    <row r="9321" customFormat="false" ht="15" hidden="false" customHeight="false" outlineLevel="0" collapsed="false">
      <c r="A9321" s="0" t="n">
        <v>14.3627008659932</v>
      </c>
      <c r="B9321" s="0" t="n">
        <v>10.532929675512</v>
      </c>
    </row>
    <row r="9322" customFormat="false" ht="15" hidden="false" customHeight="false" outlineLevel="0" collapsed="false">
      <c r="A9322" s="0" t="n">
        <v>11.9221139018892</v>
      </c>
      <c r="B9322" s="0" t="n">
        <v>16.4302835517275</v>
      </c>
    </row>
    <row r="9323" customFormat="false" ht="15" hidden="false" customHeight="false" outlineLevel="0" collapsed="false">
      <c r="A9323" s="0" t="n">
        <v>11.324120178774</v>
      </c>
      <c r="B9323" s="0" t="n">
        <v>15.2430370942286</v>
      </c>
    </row>
    <row r="9324" customFormat="false" ht="15" hidden="false" customHeight="false" outlineLevel="0" collapsed="false">
      <c r="A9324" s="0" t="n">
        <v>9.64118484102786</v>
      </c>
      <c r="B9324" s="0" t="n">
        <v>-3.8419317313062</v>
      </c>
    </row>
    <row r="9325" customFormat="false" ht="15" hidden="false" customHeight="false" outlineLevel="0" collapsed="false">
      <c r="A9325" s="0" t="n">
        <v>26.0468286711474</v>
      </c>
      <c r="B9325" s="0" t="n">
        <v>-0.0674055337081571</v>
      </c>
    </row>
    <row r="9326" customFormat="false" ht="15" hidden="false" customHeight="false" outlineLevel="0" collapsed="false">
      <c r="A9326" s="0" t="n">
        <v>28.9217471577367</v>
      </c>
      <c r="B9326" s="0" t="n">
        <v>1.34927415810106</v>
      </c>
    </row>
    <row r="9327" customFormat="false" ht="15" hidden="false" customHeight="false" outlineLevel="0" collapsed="false">
      <c r="A9327" s="0" t="n">
        <v>12.099171617372</v>
      </c>
      <c r="B9327" s="0" t="n">
        <v>19.720657945696</v>
      </c>
    </row>
    <row r="9328" customFormat="false" ht="15" hidden="false" customHeight="false" outlineLevel="0" collapsed="false">
      <c r="A9328" s="0" t="n">
        <v>20.9289209405644</v>
      </c>
      <c r="B9328" s="0" t="n">
        <v>2.61960836397772</v>
      </c>
    </row>
    <row r="9329" customFormat="false" ht="15" hidden="false" customHeight="false" outlineLevel="0" collapsed="false">
      <c r="A9329" s="0" t="n">
        <v>27.2773379564229</v>
      </c>
      <c r="B9329" s="0" t="n">
        <v>-1.412967979162</v>
      </c>
    </row>
    <row r="9330" customFormat="false" ht="15" hidden="false" customHeight="false" outlineLevel="0" collapsed="false">
      <c r="A9330" s="0" t="n">
        <v>30.2251162996666</v>
      </c>
      <c r="B9330" s="0" t="n">
        <v>7.50057396271952</v>
      </c>
    </row>
    <row r="9331" customFormat="false" ht="15" hidden="false" customHeight="false" outlineLevel="0" collapsed="false">
      <c r="A9331" s="0" t="n">
        <v>19.4390951932977</v>
      </c>
      <c r="B9331" s="0" t="n">
        <v>21.6742557671649</v>
      </c>
    </row>
    <row r="9332" customFormat="false" ht="15" hidden="false" customHeight="false" outlineLevel="0" collapsed="false">
      <c r="A9332" s="0" t="n">
        <v>28.9998982045954</v>
      </c>
      <c r="B9332" s="0" t="n">
        <v>0.758098531961167</v>
      </c>
    </row>
    <row r="9333" customFormat="false" ht="15" hidden="false" customHeight="false" outlineLevel="0" collapsed="false">
      <c r="A9333" s="0" t="n">
        <v>30.5256123272158</v>
      </c>
      <c r="B9333" s="0" t="n">
        <v>4.9848863418871</v>
      </c>
    </row>
    <row r="9334" customFormat="false" ht="15" hidden="false" customHeight="false" outlineLevel="0" collapsed="false">
      <c r="A9334" s="0" t="n">
        <v>10.9834774522335</v>
      </c>
      <c r="B9334" s="0" t="n">
        <v>10.4086047950757</v>
      </c>
    </row>
    <row r="9335" customFormat="false" ht="15" hidden="false" customHeight="false" outlineLevel="0" collapsed="false">
      <c r="A9335" s="0" t="n">
        <v>27.83472822589</v>
      </c>
      <c r="B9335" s="0" t="n">
        <v>0.747841454449062</v>
      </c>
    </row>
    <row r="9336" customFormat="false" ht="15" hidden="false" customHeight="false" outlineLevel="0" collapsed="false">
      <c r="A9336" s="0" t="n">
        <v>12.5816638169204</v>
      </c>
      <c r="B9336" s="0" t="n">
        <v>20.4043806255541</v>
      </c>
    </row>
    <row r="9337" customFormat="false" ht="15" hidden="false" customHeight="false" outlineLevel="0" collapsed="false">
      <c r="A9337" s="0" t="n">
        <v>18.7615206560825</v>
      </c>
      <c r="B9337" s="0" t="n">
        <v>15.3810841770392</v>
      </c>
    </row>
    <row r="9338" customFormat="false" ht="15" hidden="false" customHeight="false" outlineLevel="0" collapsed="false">
      <c r="A9338" s="0" t="n">
        <v>12.6857574019583</v>
      </c>
      <c r="B9338" s="0" t="n">
        <v>22.6358321211395</v>
      </c>
    </row>
    <row r="9339" customFormat="false" ht="15" hidden="false" customHeight="false" outlineLevel="0" collapsed="false">
      <c r="A9339" s="0" t="n">
        <v>24.4737164019575</v>
      </c>
      <c r="B9339" s="0" t="n">
        <v>5.9167789501477</v>
      </c>
    </row>
    <row r="9340" customFormat="false" ht="15" hidden="false" customHeight="false" outlineLevel="0" collapsed="false">
      <c r="A9340" s="0" t="n">
        <v>10.7505042132829</v>
      </c>
      <c r="B9340" s="0" t="n">
        <v>8.84003865898468</v>
      </c>
    </row>
    <row r="9341" customFormat="false" ht="15" hidden="false" customHeight="false" outlineLevel="0" collapsed="false">
      <c r="A9341" s="0" t="n">
        <v>10.5410365047098</v>
      </c>
      <c r="B9341" s="0" t="n">
        <v>9.92446685401014</v>
      </c>
    </row>
    <row r="9342" customFormat="false" ht="15" hidden="false" customHeight="false" outlineLevel="0" collapsed="false">
      <c r="A9342" s="0" t="n">
        <v>29.5885403880892</v>
      </c>
      <c r="B9342" s="0" t="n">
        <v>4.86199807136634</v>
      </c>
    </row>
    <row r="9343" customFormat="false" ht="15" hidden="false" customHeight="false" outlineLevel="0" collapsed="false">
      <c r="A9343" s="0" t="n">
        <v>17.3764751119333</v>
      </c>
      <c r="B9343" s="0" t="n">
        <v>19.6339580927694</v>
      </c>
    </row>
    <row r="9344" customFormat="false" ht="15" hidden="false" customHeight="false" outlineLevel="0" collapsed="false">
      <c r="A9344" s="0" t="n">
        <v>24.4764614213373</v>
      </c>
      <c r="B9344" s="0" t="n">
        <v>5.46678243008867</v>
      </c>
    </row>
    <row r="9345" customFormat="false" ht="15" hidden="false" customHeight="false" outlineLevel="0" collapsed="false">
      <c r="A9345" s="0" t="n">
        <v>31.3963200639459</v>
      </c>
      <c r="B9345" s="0" t="n">
        <v>-0.554269810427086</v>
      </c>
    </row>
    <row r="9346" customFormat="false" ht="15" hidden="false" customHeight="false" outlineLevel="0" collapsed="false">
      <c r="A9346" s="0" t="n">
        <v>12.3621069654653</v>
      </c>
      <c r="B9346" s="0" t="n">
        <v>16.4834202559124</v>
      </c>
    </row>
    <row r="9347" customFormat="false" ht="15" hidden="false" customHeight="false" outlineLevel="0" collapsed="false">
      <c r="A9347" s="0" t="n">
        <v>13.7559494159158</v>
      </c>
      <c r="B9347" s="0" t="n">
        <v>22.0353994726486</v>
      </c>
    </row>
    <row r="9348" customFormat="false" ht="15" hidden="false" customHeight="false" outlineLevel="0" collapsed="false">
      <c r="A9348" s="0" t="n">
        <v>12.1602891081706</v>
      </c>
      <c r="B9348" s="0" t="n">
        <v>22.6323432143622</v>
      </c>
    </row>
    <row r="9349" customFormat="false" ht="15" hidden="false" customHeight="false" outlineLevel="0" collapsed="false">
      <c r="A9349" s="0" t="n">
        <v>20.1455923116626</v>
      </c>
      <c r="B9349" s="0" t="n">
        <v>22.3554637287248</v>
      </c>
    </row>
    <row r="9350" customFormat="false" ht="15" hidden="false" customHeight="false" outlineLevel="0" collapsed="false">
      <c r="A9350" s="0" t="n">
        <v>30.9360240246404</v>
      </c>
      <c r="B9350" s="0" t="n">
        <v>2.11878718087898</v>
      </c>
    </row>
    <row r="9351" customFormat="false" ht="15" hidden="false" customHeight="false" outlineLevel="0" collapsed="false">
      <c r="A9351" s="0" t="n">
        <v>9.6995758610922</v>
      </c>
      <c r="B9351" s="0" t="n">
        <v>-1.25938259932038</v>
      </c>
    </row>
    <row r="9352" customFormat="false" ht="15" hidden="false" customHeight="false" outlineLevel="0" collapsed="false">
      <c r="A9352" s="0" t="n">
        <v>28.4707085343324</v>
      </c>
      <c r="B9352" s="0" t="n">
        <v>6.50938148259345</v>
      </c>
    </row>
    <row r="9353" customFormat="false" ht="15" hidden="false" customHeight="false" outlineLevel="0" collapsed="false">
      <c r="A9353" s="0" t="n">
        <v>20.0164190959901</v>
      </c>
      <c r="B9353" s="0" t="n">
        <v>20.7954083925513</v>
      </c>
    </row>
    <row r="9354" customFormat="false" ht="15" hidden="false" customHeight="false" outlineLevel="0" collapsed="false">
      <c r="A9354" s="0" t="n">
        <v>18.4385355886784</v>
      </c>
      <c r="B9354" s="0" t="n">
        <v>3.64377914467913</v>
      </c>
    </row>
    <row r="9355" customFormat="false" ht="15" hidden="false" customHeight="false" outlineLevel="0" collapsed="false">
      <c r="A9355" s="0" t="n">
        <v>12.5864093453925</v>
      </c>
      <c r="B9355" s="0" t="n">
        <v>-11.4161212290602</v>
      </c>
    </row>
    <row r="9356" customFormat="false" ht="15" hidden="false" customHeight="false" outlineLevel="0" collapsed="false">
      <c r="A9356" s="0" t="n">
        <v>24.0759486049531</v>
      </c>
      <c r="B9356" s="0" t="n">
        <v>5.35750407220439</v>
      </c>
    </row>
    <row r="9357" customFormat="false" ht="15" hidden="false" customHeight="false" outlineLevel="0" collapsed="false">
      <c r="A9357" s="0" t="n">
        <v>13.1049436434118</v>
      </c>
      <c r="B9357" s="0" t="n">
        <v>8.24613225368695</v>
      </c>
    </row>
    <row r="9358" customFormat="false" ht="15" hidden="false" customHeight="false" outlineLevel="0" collapsed="false">
      <c r="A9358" s="0" t="n">
        <v>10.2284851722059</v>
      </c>
      <c r="B9358" s="0" t="n">
        <v>-2.96834049858114</v>
      </c>
    </row>
    <row r="9359" customFormat="false" ht="15" hidden="false" customHeight="false" outlineLevel="0" collapsed="false">
      <c r="A9359" s="0" t="n">
        <v>12.1050743816332</v>
      </c>
      <c r="B9359" s="0" t="n">
        <v>-6.55686663916408</v>
      </c>
    </row>
    <row r="9360" customFormat="false" ht="15" hidden="false" customHeight="false" outlineLevel="0" collapsed="false">
      <c r="A9360" s="0" t="n">
        <v>10.9599583651849</v>
      </c>
      <c r="B9360" s="0" t="n">
        <v>10.0107073323889</v>
      </c>
    </row>
    <row r="9361" customFormat="false" ht="15" hidden="false" customHeight="false" outlineLevel="0" collapsed="false">
      <c r="A9361" s="0" t="n">
        <v>26.53834642749</v>
      </c>
      <c r="B9361" s="0" t="n">
        <v>4.47923830227415</v>
      </c>
    </row>
    <row r="9362" customFormat="false" ht="15" hidden="false" customHeight="false" outlineLevel="0" collapsed="false">
      <c r="A9362" s="0" t="n">
        <v>27.0307364887606</v>
      </c>
      <c r="B9362" s="0" t="n">
        <v>0.288410495859451</v>
      </c>
    </row>
    <row r="9363" customFormat="false" ht="15" hidden="false" customHeight="false" outlineLevel="0" collapsed="false">
      <c r="A9363" s="0" t="n">
        <v>19.6801946149984</v>
      </c>
      <c r="B9363" s="0" t="n">
        <v>20.0478771292723</v>
      </c>
    </row>
    <row r="9364" customFormat="false" ht="15" hidden="false" customHeight="false" outlineLevel="0" collapsed="false">
      <c r="A9364" s="0" t="n">
        <v>14.577436697719</v>
      </c>
      <c r="B9364" s="0" t="n">
        <v>9.86314901941071</v>
      </c>
    </row>
    <row r="9365" customFormat="false" ht="15" hidden="false" customHeight="false" outlineLevel="0" collapsed="false">
      <c r="A9365" s="0" t="n">
        <v>10.3968355940162</v>
      </c>
      <c r="B9365" s="0" t="n">
        <v>-6.53252147605038</v>
      </c>
    </row>
    <row r="9366" customFormat="false" ht="15" hidden="false" customHeight="false" outlineLevel="0" collapsed="false">
      <c r="A9366" s="0" t="n">
        <v>13.9937787934654</v>
      </c>
      <c r="B9366" s="0" t="n">
        <v>23.4231982617015</v>
      </c>
    </row>
    <row r="9367" customFormat="false" ht="15" hidden="false" customHeight="false" outlineLevel="0" collapsed="false">
      <c r="A9367" s="0" t="n">
        <v>16.0289958862175</v>
      </c>
      <c r="B9367" s="0" t="n">
        <v>14.6484248741608</v>
      </c>
    </row>
    <row r="9368" customFormat="false" ht="15" hidden="false" customHeight="false" outlineLevel="0" collapsed="false">
      <c r="A9368" s="0" t="n">
        <v>13.48488984057</v>
      </c>
      <c r="B9368" s="0" t="n">
        <v>-12.3937820307351</v>
      </c>
    </row>
    <row r="9369" customFormat="false" ht="15" hidden="false" customHeight="false" outlineLevel="0" collapsed="false">
      <c r="A9369" s="0" t="n">
        <v>22.1286538692895</v>
      </c>
      <c r="B9369" s="0" t="n">
        <v>20.5147725877808</v>
      </c>
    </row>
    <row r="9370" customFormat="false" ht="15" hidden="false" customHeight="false" outlineLevel="0" collapsed="false">
      <c r="A9370" s="0" t="n">
        <v>19.5577852132655</v>
      </c>
      <c r="B9370" s="0" t="n">
        <v>15.3701697318189</v>
      </c>
    </row>
    <row r="9371" customFormat="false" ht="15" hidden="false" customHeight="false" outlineLevel="0" collapsed="false">
      <c r="A9371" s="0" t="n">
        <v>13.4337910198315</v>
      </c>
      <c r="B9371" s="0" t="n">
        <v>21.9319867756975</v>
      </c>
    </row>
    <row r="9372" customFormat="false" ht="15" hidden="false" customHeight="false" outlineLevel="0" collapsed="false">
      <c r="A9372" s="0" t="n">
        <v>12.8583072543309</v>
      </c>
      <c r="B9372" s="0" t="n">
        <v>24.636548095862</v>
      </c>
    </row>
    <row r="9373" customFormat="false" ht="15" hidden="false" customHeight="false" outlineLevel="0" collapsed="false">
      <c r="A9373" s="0" t="n">
        <v>21.2626440174687</v>
      </c>
      <c r="B9373" s="0" t="n">
        <v>5.37813244996267</v>
      </c>
    </row>
    <row r="9374" customFormat="false" ht="15" hidden="false" customHeight="false" outlineLevel="0" collapsed="false">
      <c r="A9374" s="0" t="n">
        <v>22.178748427515</v>
      </c>
      <c r="B9374" s="0" t="n">
        <v>3.02929205752752</v>
      </c>
    </row>
    <row r="9375" customFormat="false" ht="15" hidden="false" customHeight="false" outlineLevel="0" collapsed="false">
      <c r="A9375" s="0" t="n">
        <v>22.4108405379648</v>
      </c>
      <c r="B9375" s="0" t="n">
        <v>5.98538584611087</v>
      </c>
    </row>
    <row r="9376" customFormat="false" ht="15" hidden="false" customHeight="false" outlineLevel="0" collapsed="false">
      <c r="A9376" s="0" t="n">
        <v>11.8823975781635</v>
      </c>
      <c r="B9376" s="0" t="n">
        <v>20.2899074030207</v>
      </c>
    </row>
    <row r="9377" customFormat="false" ht="15" hidden="false" customHeight="false" outlineLevel="0" collapsed="false">
      <c r="A9377" s="0" t="n">
        <v>10.2344573699946</v>
      </c>
      <c r="B9377" s="0" t="n">
        <v>-0.952995725622819</v>
      </c>
    </row>
    <row r="9378" customFormat="false" ht="15" hidden="false" customHeight="false" outlineLevel="0" collapsed="false">
      <c r="A9378" s="0" t="n">
        <v>11.5642570151401</v>
      </c>
      <c r="B9378" s="0" t="n">
        <v>13.8533021348523</v>
      </c>
    </row>
    <row r="9379" customFormat="false" ht="15" hidden="false" customHeight="false" outlineLevel="0" collapsed="false">
      <c r="A9379" s="0" t="n">
        <v>18.0894457310867</v>
      </c>
      <c r="B9379" s="0" t="n">
        <v>17.7903817459364</v>
      </c>
    </row>
    <row r="9380" customFormat="false" ht="15" hidden="false" customHeight="false" outlineLevel="0" collapsed="false">
      <c r="A9380" s="0" t="n">
        <v>9.87811293393689</v>
      </c>
      <c r="B9380" s="0" t="n">
        <v>-7.57917971242852</v>
      </c>
    </row>
    <row r="9381" customFormat="false" ht="15" hidden="false" customHeight="false" outlineLevel="0" collapsed="false">
      <c r="A9381" s="0" t="n">
        <v>13.424576296679</v>
      </c>
      <c r="B9381" s="0" t="n">
        <v>-11.3131863310692</v>
      </c>
    </row>
    <row r="9382" customFormat="false" ht="15" hidden="false" customHeight="false" outlineLevel="0" collapsed="false">
      <c r="A9382" s="0" t="n">
        <v>10.321159281409</v>
      </c>
      <c r="B9382" s="0" t="n">
        <v>-10.9308305457934</v>
      </c>
    </row>
    <row r="9383" customFormat="false" ht="15" hidden="false" customHeight="false" outlineLevel="0" collapsed="false">
      <c r="A9383" s="0" t="n">
        <v>18.9775535817231</v>
      </c>
      <c r="B9383" s="0" t="n">
        <v>2.76606528365271</v>
      </c>
    </row>
    <row r="9384" customFormat="false" ht="15" hidden="false" customHeight="false" outlineLevel="0" collapsed="false">
      <c r="A9384" s="0" t="n">
        <v>30.678012178697</v>
      </c>
      <c r="B9384" s="0" t="n">
        <v>7.4087648210663</v>
      </c>
    </row>
    <row r="9385" customFormat="false" ht="15" hidden="false" customHeight="false" outlineLevel="0" collapsed="false">
      <c r="A9385" s="0" t="n">
        <v>31.4752336175924</v>
      </c>
      <c r="B9385" s="0" t="n">
        <v>6.19491756656216</v>
      </c>
    </row>
    <row r="9386" customFormat="false" ht="15" hidden="false" customHeight="false" outlineLevel="0" collapsed="false">
      <c r="A9386" s="0" t="n">
        <v>12.6750063060969</v>
      </c>
      <c r="B9386" s="0" t="n">
        <v>-13.2676796956463</v>
      </c>
    </row>
    <row r="9387" customFormat="false" ht="15" hidden="false" customHeight="false" outlineLevel="0" collapsed="false">
      <c r="A9387" s="0" t="n">
        <v>10.8400840418927</v>
      </c>
      <c r="B9387" s="0" t="n">
        <v>10.9915125189129</v>
      </c>
    </row>
    <row r="9388" customFormat="false" ht="15" hidden="false" customHeight="false" outlineLevel="0" collapsed="false">
      <c r="A9388" s="0" t="n">
        <v>11.643137265536</v>
      </c>
      <c r="B9388" s="0" t="n">
        <v>19.8046673373061</v>
      </c>
    </row>
    <row r="9389" customFormat="false" ht="15" hidden="false" customHeight="false" outlineLevel="0" collapsed="false">
      <c r="A9389" s="0" t="n">
        <v>12.4219029719166</v>
      </c>
      <c r="B9389" s="0" t="n">
        <v>-11.3398660047366</v>
      </c>
    </row>
    <row r="9390" customFormat="false" ht="15" hidden="false" customHeight="false" outlineLevel="0" collapsed="false">
      <c r="A9390" s="0" t="n">
        <v>18.0185629333993</v>
      </c>
      <c r="B9390" s="0" t="n">
        <v>13.8766549442705</v>
      </c>
    </row>
    <row r="9391" customFormat="false" ht="15" hidden="false" customHeight="false" outlineLevel="0" collapsed="false">
      <c r="A9391" s="0" t="n">
        <v>11.0074822849777</v>
      </c>
      <c r="B9391" s="0" t="n">
        <v>-11.0066207734287</v>
      </c>
    </row>
    <row r="9392" customFormat="false" ht="15" hidden="false" customHeight="false" outlineLevel="0" collapsed="false">
      <c r="A9392" s="0" t="n">
        <v>10.2890614658783</v>
      </c>
      <c r="B9392" s="0" t="n">
        <v>-0.218180340223545</v>
      </c>
    </row>
    <row r="9393" customFormat="false" ht="15" hidden="false" customHeight="false" outlineLevel="0" collapsed="false">
      <c r="A9393" s="0" t="n">
        <v>11.0133292019232</v>
      </c>
      <c r="B9393" s="0" t="n">
        <v>-10.6163203949279</v>
      </c>
    </row>
    <row r="9394" customFormat="false" ht="15" hidden="false" customHeight="false" outlineLevel="0" collapsed="false">
      <c r="A9394" s="0" t="n">
        <v>20.0656454788762</v>
      </c>
      <c r="B9394" s="0" t="n">
        <v>0.0750980586408539</v>
      </c>
    </row>
    <row r="9395" customFormat="false" ht="15" hidden="false" customHeight="false" outlineLevel="0" collapsed="false">
      <c r="A9395" s="0" t="n">
        <v>9.89338223540493</v>
      </c>
      <c r="B9395" s="0" t="n">
        <v>-7.21487846972389</v>
      </c>
    </row>
    <row r="9396" customFormat="false" ht="15" hidden="false" customHeight="false" outlineLevel="0" collapsed="false">
      <c r="A9396" s="0" t="n">
        <v>10.8522179163055</v>
      </c>
      <c r="B9396" s="0" t="n">
        <v>-13.6832600400815</v>
      </c>
    </row>
    <row r="9397" customFormat="false" ht="15" hidden="false" customHeight="false" outlineLevel="0" collapsed="false">
      <c r="A9397" s="0" t="n">
        <v>11.8951714314018</v>
      </c>
      <c r="B9397" s="0" t="n">
        <v>12.6463076584811</v>
      </c>
    </row>
    <row r="9398" customFormat="false" ht="15" hidden="false" customHeight="false" outlineLevel="0" collapsed="false">
      <c r="A9398" s="0" t="n">
        <v>10.2141960358194</v>
      </c>
      <c r="B9398" s="0" t="n">
        <v>-7.33708252278902</v>
      </c>
    </row>
    <row r="9399" customFormat="false" ht="15" hidden="false" customHeight="false" outlineLevel="0" collapsed="false">
      <c r="A9399" s="0" t="n">
        <v>11.8990190361804</v>
      </c>
      <c r="B9399" s="0" t="n">
        <v>-13.5417793896414</v>
      </c>
    </row>
    <row r="9400" customFormat="false" ht="15" hidden="false" customHeight="false" outlineLevel="0" collapsed="false">
      <c r="A9400" s="0" t="n">
        <v>11.9284142565828</v>
      </c>
      <c r="B9400" s="0" t="n">
        <v>-11.7476118370068</v>
      </c>
    </row>
    <row r="9401" customFormat="false" ht="15" hidden="false" customHeight="false" outlineLevel="0" collapsed="false">
      <c r="A9401" s="0" t="n">
        <v>18.0826398138761</v>
      </c>
      <c r="B9401" s="0" t="n">
        <v>14.2501160415111</v>
      </c>
    </row>
    <row r="9402" customFormat="false" ht="15" hidden="false" customHeight="false" outlineLevel="0" collapsed="false">
      <c r="A9402" s="0" t="n">
        <v>27.4241916968467</v>
      </c>
      <c r="B9402" s="0" t="n">
        <v>1.46036121986542</v>
      </c>
    </row>
    <row r="9403" customFormat="false" ht="15" hidden="false" customHeight="false" outlineLevel="0" collapsed="false">
      <c r="A9403" s="0" t="n">
        <v>13.0605889377807</v>
      </c>
      <c r="B9403" s="0" t="n">
        <v>19.1612817577576</v>
      </c>
    </row>
    <row r="9404" customFormat="false" ht="15" hidden="false" customHeight="false" outlineLevel="0" collapsed="false">
      <c r="A9404" s="0" t="n">
        <v>30.9505443871496</v>
      </c>
      <c r="B9404" s="0" t="n">
        <v>-1.07457640241756</v>
      </c>
    </row>
    <row r="9405" customFormat="false" ht="15" hidden="false" customHeight="false" outlineLevel="0" collapsed="false">
      <c r="A9405" s="0" t="n">
        <v>13.3890455436671</v>
      </c>
      <c r="B9405" s="0" t="n">
        <v>-11.4119382163342</v>
      </c>
    </row>
    <row r="9406" customFormat="false" ht="15" hidden="false" customHeight="false" outlineLevel="0" collapsed="false">
      <c r="A9406" s="0" t="n">
        <v>10.9042745672772</v>
      </c>
      <c r="B9406" s="0" t="n">
        <v>-9.93137356280361</v>
      </c>
    </row>
    <row r="9407" customFormat="false" ht="15" hidden="false" customHeight="false" outlineLevel="0" collapsed="false">
      <c r="A9407" s="0" t="n">
        <v>12.1213844008888</v>
      </c>
      <c r="B9407" s="0" t="n">
        <v>17.3152075003673</v>
      </c>
    </row>
    <row r="9408" customFormat="false" ht="15" hidden="false" customHeight="false" outlineLevel="0" collapsed="false">
      <c r="A9408" s="0" t="n">
        <v>11.8289975675898</v>
      </c>
      <c r="B9408" s="0" t="n">
        <v>-10.6504622583402</v>
      </c>
    </row>
    <row r="9409" customFormat="false" ht="15" hidden="false" customHeight="false" outlineLevel="0" collapsed="false">
      <c r="A9409" s="0" t="n">
        <v>13.6437308198203</v>
      </c>
      <c r="B9409" s="0" t="n">
        <v>23.4849853380038</v>
      </c>
    </row>
    <row r="9410" customFormat="false" ht="15" hidden="false" customHeight="false" outlineLevel="0" collapsed="false">
      <c r="A9410" s="0" t="n">
        <v>11.2102301326451</v>
      </c>
      <c r="B9410" s="0" t="n">
        <v>-14.4319965414639</v>
      </c>
    </row>
    <row r="9411" customFormat="false" ht="15" hidden="false" customHeight="false" outlineLevel="0" collapsed="false">
      <c r="A9411" s="0" t="n">
        <v>10.4434900972728</v>
      </c>
      <c r="B9411" s="0" t="n">
        <v>-11.4604571788647</v>
      </c>
    </row>
    <row r="9412" customFormat="false" ht="15" hidden="false" customHeight="false" outlineLevel="0" collapsed="false">
      <c r="A9412" s="0" t="n">
        <v>13.2866050500544</v>
      </c>
      <c r="B9412" s="0" t="n">
        <v>22.4939195322449</v>
      </c>
    </row>
    <row r="9413" customFormat="false" ht="15" hidden="false" customHeight="false" outlineLevel="0" collapsed="false">
      <c r="A9413" s="0" t="n">
        <v>22.6151232199497</v>
      </c>
      <c r="B9413" s="0" t="n">
        <v>3.75220211552737</v>
      </c>
    </row>
    <row r="9414" customFormat="false" ht="15" hidden="false" customHeight="false" outlineLevel="0" collapsed="false">
      <c r="A9414" s="0" t="n">
        <v>18.3454063820295</v>
      </c>
      <c r="B9414" s="0" t="n">
        <v>21.5944368256414</v>
      </c>
    </row>
    <row r="9415" customFormat="false" ht="15" hidden="false" customHeight="false" outlineLevel="0" collapsed="false">
      <c r="A9415" s="0" t="n">
        <v>20.2215744316615</v>
      </c>
      <c r="B9415" s="0" t="n">
        <v>14.8421790475756</v>
      </c>
    </row>
    <row r="9416" customFormat="false" ht="15" hidden="false" customHeight="false" outlineLevel="0" collapsed="false">
      <c r="A9416" s="0" t="n">
        <v>19.0150053923184</v>
      </c>
      <c r="B9416" s="0" t="n">
        <v>4.50631891135329</v>
      </c>
    </row>
    <row r="9417" customFormat="false" ht="15" hidden="false" customHeight="false" outlineLevel="0" collapsed="false">
      <c r="A9417" s="0" t="n">
        <v>17.7543101569487</v>
      </c>
      <c r="B9417" s="0" t="n">
        <v>14.7188064334026</v>
      </c>
    </row>
    <row r="9418" customFormat="false" ht="15" hidden="false" customHeight="false" outlineLevel="0" collapsed="false">
      <c r="A9418" s="0" t="n">
        <v>15.1116787509133</v>
      </c>
      <c r="B9418" s="0" t="n">
        <v>14.4230329950749</v>
      </c>
    </row>
    <row r="9419" customFormat="false" ht="15" hidden="false" customHeight="false" outlineLevel="0" collapsed="false">
      <c r="A9419" s="0" t="n">
        <v>10.0489490723251</v>
      </c>
      <c r="B9419" s="0" t="n">
        <v>-0.683555401216982</v>
      </c>
    </row>
    <row r="9420" customFormat="false" ht="15" hidden="false" customHeight="false" outlineLevel="0" collapsed="false">
      <c r="A9420" s="0" t="n">
        <v>21.3047264261857</v>
      </c>
      <c r="B9420" s="0" t="n">
        <v>2.13848641019229</v>
      </c>
    </row>
    <row r="9421" customFormat="false" ht="15" hidden="false" customHeight="false" outlineLevel="0" collapsed="false">
      <c r="A9421" s="0" t="n">
        <v>22.2755762063591</v>
      </c>
      <c r="B9421" s="0" t="n">
        <v>6.06389977802177</v>
      </c>
    </row>
    <row r="9422" customFormat="false" ht="15" hidden="false" customHeight="false" outlineLevel="0" collapsed="false">
      <c r="A9422" s="0" t="n">
        <v>15.8977746886234</v>
      </c>
      <c r="B9422" s="0" t="n">
        <v>11.302031748857</v>
      </c>
    </row>
    <row r="9423" customFormat="false" ht="15" hidden="false" customHeight="false" outlineLevel="0" collapsed="false">
      <c r="A9423" s="0" t="n">
        <v>17.0357637740099</v>
      </c>
      <c r="B9423" s="0" t="n">
        <v>4.2139672727083</v>
      </c>
    </row>
    <row r="9424" customFormat="false" ht="15" hidden="false" customHeight="false" outlineLevel="0" collapsed="false">
      <c r="A9424" s="0" t="n">
        <v>19.7957852869429</v>
      </c>
      <c r="B9424" s="0" t="n">
        <v>19.815136551479</v>
      </c>
    </row>
    <row r="9425" customFormat="false" ht="15" hidden="false" customHeight="false" outlineLevel="0" collapsed="false">
      <c r="A9425" s="0" t="n">
        <v>11.196973890338</v>
      </c>
      <c r="B9425" s="0" t="n">
        <v>-13.878305717141</v>
      </c>
    </row>
    <row r="9426" customFormat="false" ht="15" hidden="false" customHeight="false" outlineLevel="0" collapsed="false">
      <c r="A9426" s="0" t="n">
        <v>11.0506255037511</v>
      </c>
      <c r="B9426" s="0" t="n">
        <v>-14.0550847438427</v>
      </c>
    </row>
    <row r="9427" customFormat="false" ht="15" hidden="false" customHeight="false" outlineLevel="0" collapsed="false">
      <c r="A9427" s="0" t="n">
        <v>26.7221145744543</v>
      </c>
      <c r="B9427" s="0" t="n">
        <v>-0.155352054260002</v>
      </c>
    </row>
    <row r="9428" customFormat="false" ht="15" hidden="false" customHeight="false" outlineLevel="0" collapsed="false">
      <c r="A9428" s="0" t="n">
        <v>12.7409529589665</v>
      </c>
      <c r="B9428" s="0" t="n">
        <v>-14.3871454495422</v>
      </c>
    </row>
    <row r="9429" customFormat="false" ht="15" hidden="false" customHeight="false" outlineLevel="0" collapsed="false">
      <c r="A9429" s="0" t="n">
        <v>30.8306028689739</v>
      </c>
      <c r="B9429" s="0" t="n">
        <v>1.91489125766661</v>
      </c>
    </row>
    <row r="9430" customFormat="false" ht="15" hidden="false" customHeight="false" outlineLevel="0" collapsed="false">
      <c r="A9430" s="0" t="n">
        <v>11.6790432410344</v>
      </c>
      <c r="B9430" s="0" t="n">
        <v>-6.66411317773672</v>
      </c>
    </row>
    <row r="9431" customFormat="false" ht="15" hidden="false" customHeight="false" outlineLevel="0" collapsed="false">
      <c r="A9431" s="0" t="n">
        <v>19.5848547262432</v>
      </c>
      <c r="B9431" s="0" t="n">
        <v>4.81888985039173</v>
      </c>
    </row>
    <row r="9432" customFormat="false" ht="15" hidden="false" customHeight="false" outlineLevel="0" collapsed="false">
      <c r="A9432" s="0" t="n">
        <v>11.3191949947134</v>
      </c>
      <c r="B9432" s="0" t="n">
        <v>-14.0786926690365</v>
      </c>
    </row>
    <row r="9433" customFormat="false" ht="15" hidden="false" customHeight="false" outlineLevel="0" collapsed="false">
      <c r="A9433" s="0" t="n">
        <v>10.6318538980496</v>
      </c>
      <c r="B9433" s="0" t="n">
        <v>-3.35909292681334</v>
      </c>
    </row>
    <row r="9434" customFormat="false" ht="15" hidden="false" customHeight="false" outlineLevel="0" collapsed="false">
      <c r="A9434" s="0" t="n">
        <v>9.62112119711412</v>
      </c>
      <c r="B9434" s="0" t="n">
        <v>1.26298554079089</v>
      </c>
    </row>
    <row r="9435" customFormat="false" ht="15" hidden="false" customHeight="false" outlineLevel="0" collapsed="false">
      <c r="A9435" s="0" t="n">
        <v>17.9461598131136</v>
      </c>
      <c r="B9435" s="0" t="n">
        <v>19.9363281607465</v>
      </c>
    </row>
    <row r="9436" customFormat="false" ht="15" hidden="false" customHeight="false" outlineLevel="0" collapsed="false">
      <c r="A9436" s="0" t="n">
        <v>12.9615829711672</v>
      </c>
      <c r="B9436" s="0" t="n">
        <v>-11.8406878601817</v>
      </c>
    </row>
    <row r="9437" customFormat="false" ht="15" hidden="false" customHeight="false" outlineLevel="0" collapsed="false">
      <c r="A9437" s="0" t="n">
        <v>27.0125597141774</v>
      </c>
      <c r="B9437" s="0" t="n">
        <v>7.04832320263379</v>
      </c>
    </row>
    <row r="9438" customFormat="false" ht="15" hidden="false" customHeight="false" outlineLevel="0" collapsed="false">
      <c r="A9438" s="0" t="n">
        <v>16.7785903968635</v>
      </c>
      <c r="B9438" s="0" t="n">
        <v>11.7135220562359</v>
      </c>
    </row>
    <row r="9439" customFormat="false" ht="15" hidden="false" customHeight="false" outlineLevel="0" collapsed="false">
      <c r="A9439" s="0" t="n">
        <v>13.9577999244527</v>
      </c>
      <c r="B9439" s="0" t="n">
        <v>2.45133878053378</v>
      </c>
    </row>
    <row r="9440" customFormat="false" ht="15" hidden="false" customHeight="false" outlineLevel="0" collapsed="false">
      <c r="A9440" s="0" t="n">
        <v>29.074931858312</v>
      </c>
      <c r="B9440" s="0" t="n">
        <v>4.40213869443581</v>
      </c>
    </row>
    <row r="9441" customFormat="false" ht="15" hidden="false" customHeight="false" outlineLevel="0" collapsed="false">
      <c r="A9441" s="0" t="n">
        <v>18.6169106602759</v>
      </c>
      <c r="B9441" s="0" t="n">
        <v>4.19492044559523</v>
      </c>
    </row>
    <row r="9442" customFormat="false" ht="15" hidden="false" customHeight="false" outlineLevel="0" collapsed="false">
      <c r="A9442" s="0" t="n">
        <v>11.8040669477868</v>
      </c>
      <c r="B9442" s="0" t="n">
        <v>-12.9967103055727</v>
      </c>
    </row>
    <row r="9443" customFormat="false" ht="15" hidden="false" customHeight="false" outlineLevel="0" collapsed="false">
      <c r="A9443" s="0" t="n">
        <v>11.060002684229</v>
      </c>
      <c r="B9443" s="0" t="n">
        <v>-11.5636285321404</v>
      </c>
    </row>
    <row r="9444" customFormat="false" ht="15" hidden="false" customHeight="false" outlineLevel="0" collapsed="false">
      <c r="A9444" s="0" t="n">
        <v>11.0683071827186</v>
      </c>
      <c r="B9444" s="0" t="n">
        <v>-14.2568747744745</v>
      </c>
    </row>
    <row r="9445" customFormat="false" ht="15" hidden="false" customHeight="false" outlineLevel="0" collapsed="false">
      <c r="A9445" s="0" t="n">
        <v>16.6891252749673</v>
      </c>
      <c r="B9445" s="0" t="n">
        <v>12.0424772577942</v>
      </c>
    </row>
    <row r="9446" customFormat="false" ht="15" hidden="false" customHeight="false" outlineLevel="0" collapsed="false">
      <c r="A9446" s="0" t="n">
        <v>19.858493182306</v>
      </c>
      <c r="B9446" s="0" t="n">
        <v>1.98063004085494</v>
      </c>
    </row>
    <row r="9447" customFormat="false" ht="15" hidden="false" customHeight="false" outlineLevel="0" collapsed="false">
      <c r="A9447" s="0" t="n">
        <v>20.7246965450478</v>
      </c>
      <c r="B9447" s="0" t="n">
        <v>19.2181614210066</v>
      </c>
    </row>
    <row r="9448" customFormat="false" ht="15" hidden="false" customHeight="false" outlineLevel="0" collapsed="false">
      <c r="A9448" s="0" t="n">
        <v>19.4723966407647</v>
      </c>
      <c r="B9448" s="0" t="n">
        <v>2.20529926368744</v>
      </c>
    </row>
    <row r="9449" customFormat="false" ht="15" hidden="false" customHeight="false" outlineLevel="0" collapsed="false">
      <c r="A9449" s="0" t="n">
        <v>20.7690901488781</v>
      </c>
      <c r="B9449" s="0" t="n">
        <v>2.61363710931836</v>
      </c>
    </row>
    <row r="9450" customFormat="false" ht="15" hidden="false" customHeight="false" outlineLevel="0" collapsed="false">
      <c r="A9450" s="0" t="n">
        <v>18.4394489016869</v>
      </c>
      <c r="B9450" s="0" t="n">
        <v>16.9762673788297</v>
      </c>
    </row>
    <row r="9451" customFormat="false" ht="15" hidden="false" customHeight="false" outlineLevel="0" collapsed="false">
      <c r="A9451" s="0" t="n">
        <v>30.9139438755811</v>
      </c>
      <c r="B9451" s="0" t="n">
        <v>-0.825879377472659</v>
      </c>
    </row>
    <row r="9452" customFormat="false" ht="15" hidden="false" customHeight="false" outlineLevel="0" collapsed="false">
      <c r="A9452" s="0" t="n">
        <v>13.3415275254274</v>
      </c>
      <c r="B9452" s="0" t="n">
        <v>21.5105713972265</v>
      </c>
    </row>
    <row r="9453" customFormat="false" ht="15" hidden="false" customHeight="false" outlineLevel="0" collapsed="false">
      <c r="A9453" s="0" t="n">
        <v>12.1729895913157</v>
      </c>
      <c r="B9453" s="0" t="n">
        <v>-10.7258873790855</v>
      </c>
    </row>
    <row r="9454" customFormat="false" ht="15" hidden="false" customHeight="false" outlineLevel="0" collapsed="false">
      <c r="A9454" s="0" t="n">
        <v>10.6330768381807</v>
      </c>
      <c r="B9454" s="0" t="n">
        <v>-8.84296347761115</v>
      </c>
    </row>
    <row r="9455" customFormat="false" ht="15" hidden="false" customHeight="false" outlineLevel="0" collapsed="false">
      <c r="A9455" s="0" t="n">
        <v>18.887782779683</v>
      </c>
      <c r="B9455" s="0" t="n">
        <v>13.7779531952654</v>
      </c>
    </row>
    <row r="9456" customFormat="false" ht="15" hidden="false" customHeight="false" outlineLevel="0" collapsed="false">
      <c r="A9456" s="0" t="n">
        <v>12.3072534244581</v>
      </c>
      <c r="B9456" s="0" t="n">
        <v>18.3406491197888</v>
      </c>
    </row>
    <row r="9457" customFormat="false" ht="15" hidden="false" customHeight="false" outlineLevel="0" collapsed="false">
      <c r="A9457" s="0" t="n">
        <v>11.2433599295347</v>
      </c>
      <c r="B9457" s="0" t="n">
        <v>10.4272729077566</v>
      </c>
    </row>
    <row r="9458" customFormat="false" ht="15" hidden="false" customHeight="false" outlineLevel="0" collapsed="false">
      <c r="A9458" s="0" t="n">
        <v>18.1107215542395</v>
      </c>
      <c r="B9458" s="0" t="n">
        <v>15.0526931219994</v>
      </c>
    </row>
    <row r="9459" customFormat="false" ht="15" hidden="false" customHeight="false" outlineLevel="0" collapsed="false">
      <c r="A9459" s="0" t="n">
        <v>17.4675612538402</v>
      </c>
      <c r="B9459" s="0" t="n">
        <v>17.0350882003423</v>
      </c>
    </row>
    <row r="9460" customFormat="false" ht="15" hidden="false" customHeight="false" outlineLevel="0" collapsed="false">
      <c r="A9460" s="0" t="n">
        <v>10.6676291315852</v>
      </c>
      <c r="B9460" s="0" t="n">
        <v>-1.5686311027941</v>
      </c>
    </row>
    <row r="9461" customFormat="false" ht="15" hidden="false" customHeight="false" outlineLevel="0" collapsed="false">
      <c r="A9461" s="0" t="n">
        <v>27.8998945450082</v>
      </c>
      <c r="B9461" s="0" t="n">
        <v>5.21355287809202</v>
      </c>
    </row>
    <row r="9462" customFormat="false" ht="15" hidden="false" customHeight="false" outlineLevel="0" collapsed="false">
      <c r="A9462" s="0" t="n">
        <v>19.5791623378663</v>
      </c>
      <c r="B9462" s="0" t="n">
        <v>21.7661627305233</v>
      </c>
    </row>
    <row r="9463" customFormat="false" ht="15" hidden="false" customHeight="false" outlineLevel="0" collapsed="false">
      <c r="A9463" s="0" t="n">
        <v>11.5186604829689</v>
      </c>
      <c r="B9463" s="0" t="n">
        <v>12.376545176191</v>
      </c>
    </row>
    <row r="9464" customFormat="false" ht="15" hidden="false" customHeight="false" outlineLevel="0" collapsed="false">
      <c r="A9464" s="0" t="n">
        <v>22.0563360150466</v>
      </c>
      <c r="B9464" s="0" t="n">
        <v>17.8662316026201</v>
      </c>
    </row>
    <row r="9465" customFormat="false" ht="15" hidden="false" customHeight="false" outlineLevel="0" collapsed="false">
      <c r="A9465" s="0" t="n">
        <v>15.3271803312398</v>
      </c>
      <c r="B9465" s="0" t="n">
        <v>14.6442021524643</v>
      </c>
    </row>
    <row r="9466" customFormat="false" ht="15" hidden="false" customHeight="false" outlineLevel="0" collapsed="false">
      <c r="A9466" s="0" t="n">
        <v>12.4956190710035</v>
      </c>
      <c r="B9466" s="0" t="n">
        <v>23.4240937853841</v>
      </c>
    </row>
    <row r="9467" customFormat="false" ht="15" hidden="false" customHeight="false" outlineLevel="0" collapsed="false">
      <c r="A9467" s="0" t="n">
        <v>10.1920120870692</v>
      </c>
      <c r="B9467" s="0" t="n">
        <v>-7.06772779244598</v>
      </c>
    </row>
    <row r="9468" customFormat="false" ht="15" hidden="false" customHeight="false" outlineLevel="0" collapsed="false">
      <c r="A9468" s="0" t="n">
        <v>14.64061454877</v>
      </c>
      <c r="B9468" s="0" t="n">
        <v>10.1586698456338</v>
      </c>
    </row>
    <row r="9469" customFormat="false" ht="15" hidden="false" customHeight="false" outlineLevel="0" collapsed="false">
      <c r="A9469" s="0" t="n">
        <v>10.5322900490989</v>
      </c>
      <c r="B9469" s="0" t="n">
        <v>8.37499493623705</v>
      </c>
    </row>
    <row r="9470" customFormat="false" ht="15" hidden="false" customHeight="false" outlineLevel="0" collapsed="false">
      <c r="A9470" s="0" t="n">
        <v>15.3375625079361</v>
      </c>
      <c r="B9470" s="0" t="n">
        <v>13.1443188046342</v>
      </c>
    </row>
    <row r="9471" customFormat="false" ht="15" hidden="false" customHeight="false" outlineLevel="0" collapsed="false">
      <c r="A9471" s="0" t="n">
        <v>20.5143710631502</v>
      </c>
      <c r="B9471" s="0" t="n">
        <v>0.0627525531035204</v>
      </c>
    </row>
    <row r="9472" customFormat="false" ht="15" hidden="false" customHeight="false" outlineLevel="0" collapsed="false">
      <c r="A9472" s="0" t="n">
        <v>12.2517904941898</v>
      </c>
      <c r="B9472" s="0" t="n">
        <v>22.8140117926679</v>
      </c>
    </row>
    <row r="9473" customFormat="false" ht="15" hidden="false" customHeight="false" outlineLevel="0" collapsed="false">
      <c r="A9473" s="0" t="n">
        <v>12.1551728857597</v>
      </c>
      <c r="B9473" s="0" t="n">
        <v>-7.48345927358756</v>
      </c>
    </row>
    <row r="9474" customFormat="false" ht="15" hidden="false" customHeight="false" outlineLevel="0" collapsed="false">
      <c r="A9474" s="0" t="n">
        <v>24.4037374203947</v>
      </c>
      <c r="B9474" s="0" t="n">
        <v>6.0053945554838</v>
      </c>
    </row>
    <row r="9475" customFormat="false" ht="15" hidden="false" customHeight="false" outlineLevel="0" collapsed="false">
      <c r="A9475" s="0" t="n">
        <v>11.7462341197136</v>
      </c>
      <c r="B9475" s="0" t="n">
        <v>-10.6026073934384</v>
      </c>
    </row>
    <row r="9476" customFormat="false" ht="15" hidden="false" customHeight="false" outlineLevel="0" collapsed="false">
      <c r="A9476" s="0" t="n">
        <v>10.6577551735662</v>
      </c>
      <c r="B9476" s="0" t="n">
        <v>11.2030805431745</v>
      </c>
    </row>
    <row r="9477" customFormat="false" ht="15" hidden="false" customHeight="false" outlineLevel="0" collapsed="false">
      <c r="A9477" s="0" t="n">
        <v>12.6628306490729</v>
      </c>
      <c r="B9477" s="0" t="n">
        <v>23.9743938972276</v>
      </c>
    </row>
    <row r="9478" customFormat="false" ht="15" hidden="false" customHeight="false" outlineLevel="0" collapsed="false">
      <c r="A9478" s="0" t="n">
        <v>10.9016309845048</v>
      </c>
      <c r="B9478" s="0" t="n">
        <v>-6.13605207578705</v>
      </c>
    </row>
    <row r="9479" customFormat="false" ht="15" hidden="false" customHeight="false" outlineLevel="0" collapsed="false">
      <c r="A9479" s="0" t="n">
        <v>13.9737992679381</v>
      </c>
      <c r="B9479" s="0" t="n">
        <v>2.72077317120322</v>
      </c>
    </row>
    <row r="9480" customFormat="false" ht="15" hidden="false" customHeight="false" outlineLevel="0" collapsed="false">
      <c r="A9480" s="0" t="n">
        <v>12.0291630515249</v>
      </c>
      <c r="B9480" s="0" t="n">
        <v>20.1880278409858</v>
      </c>
    </row>
    <row r="9481" customFormat="false" ht="15" hidden="false" customHeight="false" outlineLevel="0" collapsed="false">
      <c r="A9481" s="0" t="n">
        <v>12.6271804706742</v>
      </c>
      <c r="B9481" s="0" t="n">
        <v>21.8182754980494</v>
      </c>
    </row>
    <row r="9482" customFormat="false" ht="15" hidden="false" customHeight="false" outlineLevel="0" collapsed="false">
      <c r="A9482" s="0" t="n">
        <v>13.6986925136605</v>
      </c>
      <c r="B9482" s="0" t="n">
        <v>-12.3105214619976</v>
      </c>
    </row>
    <row r="9483" customFormat="false" ht="15" hidden="false" customHeight="false" outlineLevel="0" collapsed="false">
      <c r="A9483" s="0" t="n">
        <v>11.7684651266633</v>
      </c>
      <c r="B9483" s="0" t="n">
        <v>-13.6280868997713</v>
      </c>
    </row>
    <row r="9484" customFormat="false" ht="15" hidden="false" customHeight="false" outlineLevel="0" collapsed="false">
      <c r="A9484" s="0" t="n">
        <v>22.7037104000051</v>
      </c>
      <c r="B9484" s="0" t="n">
        <v>-0.327392537713908</v>
      </c>
    </row>
    <row r="9485" customFormat="false" ht="15" hidden="false" customHeight="false" outlineLevel="0" collapsed="false">
      <c r="A9485" s="0" t="n">
        <v>9.14724843118561</v>
      </c>
      <c r="B9485" s="0" t="n">
        <v>3.96477870115924</v>
      </c>
    </row>
    <row r="9486" customFormat="false" ht="15" hidden="false" customHeight="false" outlineLevel="0" collapsed="false">
      <c r="A9486" s="0" t="n">
        <v>12.0222199824159</v>
      </c>
      <c r="B9486" s="0" t="n">
        <v>16.2232224559161</v>
      </c>
    </row>
    <row r="9487" customFormat="false" ht="15" hidden="false" customHeight="false" outlineLevel="0" collapsed="false">
      <c r="A9487" s="0" t="n">
        <v>13.5568311315038</v>
      </c>
      <c r="B9487" s="0" t="n">
        <v>20.8797516867079</v>
      </c>
    </row>
    <row r="9488" customFormat="false" ht="15" hidden="false" customHeight="false" outlineLevel="0" collapsed="false">
      <c r="A9488" s="0" t="n">
        <v>12.2096644144205</v>
      </c>
      <c r="B9488" s="0" t="n">
        <v>24.3110601265223</v>
      </c>
    </row>
    <row r="9489" customFormat="false" ht="15" hidden="false" customHeight="false" outlineLevel="0" collapsed="false">
      <c r="A9489" s="0" t="n">
        <v>17.6685689471366</v>
      </c>
      <c r="B9489" s="0" t="n">
        <v>21.6374287512939</v>
      </c>
    </row>
    <row r="9490" customFormat="false" ht="15" hidden="false" customHeight="false" outlineLevel="0" collapsed="false">
      <c r="A9490" s="0" t="n">
        <v>28.4281975095859</v>
      </c>
      <c r="B9490" s="0" t="n">
        <v>3.7831672328089</v>
      </c>
    </row>
    <row r="9491" customFormat="false" ht="15" hidden="false" customHeight="false" outlineLevel="0" collapsed="false">
      <c r="A9491" s="0" t="n">
        <v>24.7441078960421</v>
      </c>
      <c r="B9491" s="0" t="n">
        <v>6.15252838880955</v>
      </c>
    </row>
    <row r="9492" customFormat="false" ht="15" hidden="false" customHeight="false" outlineLevel="0" collapsed="false">
      <c r="A9492" s="0" t="n">
        <v>25.8932764497804</v>
      </c>
      <c r="B9492" s="0" t="n">
        <v>6.08014275936453</v>
      </c>
    </row>
    <row r="9493" customFormat="false" ht="15" hidden="false" customHeight="false" outlineLevel="0" collapsed="false">
      <c r="A9493" s="0" t="n">
        <v>14.4279667628863</v>
      </c>
      <c r="B9493" s="0" t="n">
        <v>23.6102211692532</v>
      </c>
    </row>
    <row r="9494" customFormat="false" ht="15" hidden="false" customHeight="false" outlineLevel="0" collapsed="false">
      <c r="A9494" s="0" t="n">
        <v>13.8492163115965</v>
      </c>
      <c r="B9494" s="0" t="n">
        <v>-14.6211978756497</v>
      </c>
    </row>
    <row r="9495" customFormat="false" ht="15" hidden="false" customHeight="false" outlineLevel="0" collapsed="false">
      <c r="A9495" s="0" t="n">
        <v>21.1817939203819</v>
      </c>
      <c r="B9495" s="0" t="n">
        <v>21.911389502695</v>
      </c>
    </row>
    <row r="9496" customFormat="false" ht="15" hidden="false" customHeight="false" outlineLevel="0" collapsed="false">
      <c r="A9496" s="0" t="n">
        <v>31.4043929956439</v>
      </c>
      <c r="B9496" s="0" t="n">
        <v>4.73138386421336</v>
      </c>
    </row>
    <row r="9497" customFormat="false" ht="15" hidden="false" customHeight="false" outlineLevel="0" collapsed="false">
      <c r="A9497" s="0" t="n">
        <v>10.7646230388748</v>
      </c>
      <c r="B9497" s="0" t="n">
        <v>-9.6261284798627</v>
      </c>
    </row>
    <row r="9498" customFormat="false" ht="15" hidden="false" customHeight="false" outlineLevel="0" collapsed="false">
      <c r="A9498" s="0" t="n">
        <v>13.1894823482015</v>
      </c>
      <c r="B9498" s="0" t="n">
        <v>24.6768906797356</v>
      </c>
    </row>
    <row r="9499" customFormat="false" ht="15" hidden="false" customHeight="false" outlineLevel="0" collapsed="false">
      <c r="A9499" s="0" t="n">
        <v>19.5043604763666</v>
      </c>
      <c r="B9499" s="0" t="n">
        <v>16.8524758590196</v>
      </c>
    </row>
    <row r="9500" customFormat="false" ht="15" hidden="false" customHeight="false" outlineLevel="0" collapsed="false">
      <c r="A9500" s="0" t="n">
        <v>9.63402619175631</v>
      </c>
      <c r="B9500" s="0" t="n">
        <v>-2.94617619510109</v>
      </c>
    </row>
    <row r="9501" customFormat="false" ht="15" hidden="false" customHeight="false" outlineLevel="0" collapsed="false">
      <c r="A9501" s="0" t="n">
        <v>25.1472947868319</v>
      </c>
      <c r="B9501" s="0" t="n">
        <v>4.9997121429716</v>
      </c>
    </row>
    <row r="9502" customFormat="false" ht="15" hidden="false" customHeight="false" outlineLevel="0" collapsed="false">
      <c r="A9502" s="0" t="n">
        <v>19.5605501854096</v>
      </c>
      <c r="B9502" s="0" t="n">
        <v>23.4779765559328</v>
      </c>
    </row>
    <row r="9503" customFormat="false" ht="15" hidden="false" customHeight="false" outlineLevel="0" collapsed="false">
      <c r="A9503" s="0" t="n">
        <v>12.8106827638174</v>
      </c>
      <c r="B9503" s="0" t="n">
        <v>8.86136454600768</v>
      </c>
    </row>
    <row r="9504" customFormat="false" ht="15" hidden="false" customHeight="false" outlineLevel="0" collapsed="false">
      <c r="A9504" s="0" t="n">
        <v>10.7156228930831</v>
      </c>
      <c r="B9504" s="0" t="n">
        <v>-14.899213997221</v>
      </c>
    </row>
    <row r="9505" customFormat="false" ht="15" hidden="false" customHeight="false" outlineLevel="0" collapsed="false">
      <c r="A9505" s="0" t="n">
        <v>29.2598888360814</v>
      </c>
      <c r="B9505" s="0" t="n">
        <v>-1.29422503291693</v>
      </c>
    </row>
    <row r="9506" customFormat="false" ht="15" hidden="false" customHeight="false" outlineLevel="0" collapsed="false">
      <c r="A9506" s="0" t="n">
        <v>10.2036595569707</v>
      </c>
      <c r="B9506" s="0" t="n">
        <v>-0.312496659812834</v>
      </c>
    </row>
    <row r="9507" customFormat="false" ht="15" hidden="false" customHeight="false" outlineLevel="0" collapsed="false">
      <c r="A9507" s="0" t="n">
        <v>22.0529610425506</v>
      </c>
      <c r="B9507" s="0" t="n">
        <v>19.2583418317997</v>
      </c>
    </row>
    <row r="9508" customFormat="false" ht="15" hidden="false" customHeight="false" outlineLevel="0" collapsed="false">
      <c r="A9508" s="0" t="n">
        <v>11.2494538844323</v>
      </c>
      <c r="B9508" s="0" t="n">
        <v>12.7726406160836</v>
      </c>
    </row>
    <row r="9509" customFormat="false" ht="15" hidden="false" customHeight="false" outlineLevel="0" collapsed="false">
      <c r="A9509" s="0" t="n">
        <v>11.9530873601145</v>
      </c>
      <c r="B9509" s="0" t="n">
        <v>18.5283943175248</v>
      </c>
    </row>
    <row r="9510" customFormat="false" ht="15" hidden="false" customHeight="false" outlineLevel="0" collapsed="false">
      <c r="A9510" s="0" t="n">
        <v>12.6563699321719</v>
      </c>
      <c r="B9510" s="0" t="n">
        <v>22.5250402893779</v>
      </c>
    </row>
    <row r="9511" customFormat="false" ht="15" hidden="false" customHeight="false" outlineLevel="0" collapsed="false">
      <c r="A9511" s="0" t="n">
        <v>9.89918561047775</v>
      </c>
      <c r="B9511" s="0" t="n">
        <v>-8.80839428152489</v>
      </c>
    </row>
    <row r="9512" customFormat="false" ht="15" hidden="false" customHeight="false" outlineLevel="0" collapsed="false">
      <c r="A9512" s="0" t="n">
        <v>11.9835301151581</v>
      </c>
      <c r="B9512" s="0" t="n">
        <v>19.7822344962494</v>
      </c>
    </row>
    <row r="9513" customFormat="false" ht="15" hidden="false" customHeight="false" outlineLevel="0" collapsed="false">
      <c r="A9513" s="0" t="n">
        <v>21.9812363790443</v>
      </c>
      <c r="B9513" s="0" t="n">
        <v>17.1000144685651</v>
      </c>
    </row>
    <row r="9514" customFormat="false" ht="15" hidden="false" customHeight="false" outlineLevel="0" collapsed="false">
      <c r="A9514" s="0" t="n">
        <v>24.7203161981349</v>
      </c>
      <c r="B9514" s="0" t="n">
        <v>-0.0735216144990723</v>
      </c>
    </row>
    <row r="9515" customFormat="false" ht="15" hidden="false" customHeight="false" outlineLevel="0" collapsed="false">
      <c r="A9515" s="0" t="n">
        <v>29.7816973206551</v>
      </c>
      <c r="B9515" s="0" t="n">
        <v>6.20638404875294</v>
      </c>
    </row>
    <row r="9516" customFormat="false" ht="15" hidden="false" customHeight="false" outlineLevel="0" collapsed="false">
      <c r="A9516" s="0" t="n">
        <v>10.7118657916138</v>
      </c>
      <c r="B9516" s="0" t="n">
        <v>-12.4717114918134</v>
      </c>
    </row>
    <row r="9517" customFormat="false" ht="15" hidden="false" customHeight="false" outlineLevel="0" collapsed="false">
      <c r="A9517" s="0" t="n">
        <v>10.217556851534</v>
      </c>
      <c r="B9517" s="0" t="n">
        <v>-7.76899784702385</v>
      </c>
    </row>
    <row r="9518" customFormat="false" ht="15" hidden="false" customHeight="false" outlineLevel="0" collapsed="false">
      <c r="A9518" s="0" t="n">
        <v>14.5430870464792</v>
      </c>
      <c r="B9518" s="0" t="n">
        <v>13.8975343525816</v>
      </c>
    </row>
    <row r="9519" customFormat="false" ht="15" hidden="false" customHeight="false" outlineLevel="0" collapsed="false">
      <c r="A9519" s="0" t="n">
        <v>14.3402809476025</v>
      </c>
      <c r="B9519" s="0" t="n">
        <v>23.4346410259401</v>
      </c>
    </row>
    <row r="9520" customFormat="false" ht="15" hidden="false" customHeight="false" outlineLevel="0" collapsed="false">
      <c r="A9520" s="0" t="n">
        <v>12.3887266994287</v>
      </c>
      <c r="B9520" s="0" t="n">
        <v>14.8646247039192</v>
      </c>
    </row>
    <row r="9521" customFormat="false" ht="15" hidden="false" customHeight="false" outlineLevel="0" collapsed="false">
      <c r="A9521" s="0" t="n">
        <v>23.4999578959934</v>
      </c>
      <c r="B9521" s="0" t="n">
        <v>-0.365899387688121</v>
      </c>
    </row>
    <row r="9522" customFormat="false" ht="15" hidden="false" customHeight="false" outlineLevel="0" collapsed="false">
      <c r="A9522" s="0" t="n">
        <v>21.168133025478</v>
      </c>
      <c r="B9522" s="0" t="n">
        <v>3.97888492059384</v>
      </c>
    </row>
    <row r="9523" customFormat="false" ht="15" hidden="false" customHeight="false" outlineLevel="0" collapsed="false">
      <c r="A9523" s="0" t="n">
        <v>9.62536174637832</v>
      </c>
      <c r="B9523" s="0" t="n">
        <v>-2.70999089461391</v>
      </c>
    </row>
    <row r="9524" customFormat="false" ht="15" hidden="false" customHeight="false" outlineLevel="0" collapsed="false">
      <c r="A9524" s="0" t="n">
        <v>10.5988825330543</v>
      </c>
      <c r="B9524" s="0" t="n">
        <v>8.15601087073363</v>
      </c>
    </row>
    <row r="9525" customFormat="false" ht="15" hidden="false" customHeight="false" outlineLevel="0" collapsed="false">
      <c r="A9525" s="0" t="n">
        <v>10.1300014443357</v>
      </c>
      <c r="B9525" s="0" t="n">
        <v>-6.10533176679045</v>
      </c>
    </row>
    <row r="9526" customFormat="false" ht="15" hidden="false" customHeight="false" outlineLevel="0" collapsed="false">
      <c r="A9526" s="0" t="n">
        <v>25.0425251431953</v>
      </c>
      <c r="B9526" s="0" t="n">
        <v>6.28722502319661</v>
      </c>
    </row>
    <row r="9527" customFormat="false" ht="15" hidden="false" customHeight="false" outlineLevel="0" collapsed="false">
      <c r="A9527" s="0" t="n">
        <v>11.0225315528711</v>
      </c>
      <c r="B9527" s="0" t="n">
        <v>-7.17422250525416</v>
      </c>
    </row>
    <row r="9528" customFormat="false" ht="15" hidden="false" customHeight="false" outlineLevel="0" collapsed="false">
      <c r="A9528" s="0" t="n">
        <v>10.128762108648</v>
      </c>
      <c r="B9528" s="0" t="n">
        <v>-0.654955902757497</v>
      </c>
    </row>
    <row r="9529" customFormat="false" ht="15" hidden="false" customHeight="false" outlineLevel="0" collapsed="false">
      <c r="A9529" s="0" t="n">
        <v>10.9927698486694</v>
      </c>
      <c r="B9529" s="0" t="n">
        <v>-7.59208991883845</v>
      </c>
    </row>
    <row r="9530" customFormat="false" ht="15" hidden="false" customHeight="false" outlineLevel="0" collapsed="false">
      <c r="A9530" s="0" t="n">
        <v>21.0327683794971</v>
      </c>
      <c r="B9530" s="0" t="n">
        <v>17.8182233378672</v>
      </c>
    </row>
    <row r="9531" customFormat="false" ht="15" hidden="false" customHeight="false" outlineLevel="0" collapsed="false">
      <c r="A9531" s="0" t="n">
        <v>11.1425855746528</v>
      </c>
      <c r="B9531" s="0" t="n">
        <v>13.3008483868245</v>
      </c>
    </row>
    <row r="9532" customFormat="false" ht="15" hidden="false" customHeight="false" outlineLevel="0" collapsed="false">
      <c r="A9532" s="0" t="n">
        <v>9.81897074527732</v>
      </c>
      <c r="B9532" s="0" t="n">
        <v>-0.768759493008128</v>
      </c>
    </row>
    <row r="9533" customFormat="false" ht="15" hidden="false" customHeight="false" outlineLevel="0" collapsed="false">
      <c r="A9533" s="0" t="n">
        <v>17.3837510277961</v>
      </c>
      <c r="B9533" s="0" t="n">
        <v>17.6329435053059</v>
      </c>
    </row>
    <row r="9534" customFormat="false" ht="15" hidden="false" customHeight="false" outlineLevel="0" collapsed="false">
      <c r="A9534" s="0" t="n">
        <v>12.2873561312923</v>
      </c>
      <c r="B9534" s="0" t="n">
        <v>22.7562096543337</v>
      </c>
    </row>
    <row r="9535" customFormat="false" ht="15" hidden="false" customHeight="false" outlineLevel="0" collapsed="false">
      <c r="A9535" s="0" t="n">
        <v>11.7903306972693</v>
      </c>
      <c r="B9535" s="0" t="n">
        <v>-15.2023603866745</v>
      </c>
    </row>
    <row r="9536" customFormat="false" ht="15" hidden="false" customHeight="false" outlineLevel="0" collapsed="false">
      <c r="A9536" s="0" t="n">
        <v>13.399606688111</v>
      </c>
      <c r="B9536" s="0" t="n">
        <v>19.5610368364756</v>
      </c>
    </row>
    <row r="9537" customFormat="false" ht="15" hidden="false" customHeight="false" outlineLevel="0" collapsed="false">
      <c r="A9537" s="0" t="n">
        <v>13.1242598835697</v>
      </c>
      <c r="B9537" s="0" t="n">
        <v>21.2600806547923</v>
      </c>
    </row>
    <row r="9538" customFormat="false" ht="15" hidden="false" customHeight="false" outlineLevel="0" collapsed="false">
      <c r="A9538" s="0" t="n">
        <v>11.4009690284414</v>
      </c>
      <c r="B9538" s="0" t="n">
        <v>-10.5288890192775</v>
      </c>
    </row>
    <row r="9539" customFormat="false" ht="15" hidden="false" customHeight="false" outlineLevel="0" collapsed="false">
      <c r="A9539" s="0" t="n">
        <v>17.1600785783938</v>
      </c>
      <c r="B9539" s="0" t="n">
        <v>12.3454865277228</v>
      </c>
    </row>
    <row r="9540" customFormat="false" ht="15" hidden="false" customHeight="false" outlineLevel="0" collapsed="false">
      <c r="A9540" s="0" t="n">
        <v>11.8507725673007</v>
      </c>
      <c r="B9540" s="0" t="n">
        <v>12.6895103878433</v>
      </c>
    </row>
    <row r="9541" customFormat="false" ht="15" hidden="false" customHeight="false" outlineLevel="0" collapsed="false">
      <c r="A9541" s="0" t="n">
        <v>29.1461633359737</v>
      </c>
      <c r="B9541" s="0" t="n">
        <v>-0.121935393236833</v>
      </c>
    </row>
    <row r="9542" customFormat="false" ht="15" hidden="false" customHeight="false" outlineLevel="0" collapsed="false">
      <c r="A9542" s="0" t="n">
        <v>19.1279841920869</v>
      </c>
      <c r="B9542" s="0" t="n">
        <v>3.48166934512542</v>
      </c>
    </row>
    <row r="9543" customFormat="false" ht="15" hidden="false" customHeight="false" outlineLevel="0" collapsed="false">
      <c r="A9543" s="0" t="n">
        <v>29.0303645732163</v>
      </c>
      <c r="B9543" s="0" t="n">
        <v>0.065107993069937</v>
      </c>
    </row>
    <row r="9544" customFormat="false" ht="15" hidden="false" customHeight="false" outlineLevel="0" collapsed="false">
      <c r="A9544" s="0" t="n">
        <v>18.2222278010244</v>
      </c>
      <c r="B9544" s="0" t="n">
        <v>14.7910581138368</v>
      </c>
    </row>
    <row r="9545" customFormat="false" ht="15" hidden="false" customHeight="false" outlineLevel="0" collapsed="false">
      <c r="A9545" s="0" t="n">
        <v>21.3567988511005</v>
      </c>
      <c r="B9545" s="0" t="n">
        <v>17.3597964198843</v>
      </c>
    </row>
    <row r="9546" customFormat="false" ht="15" hidden="false" customHeight="false" outlineLevel="0" collapsed="false">
      <c r="A9546" s="0" t="n">
        <v>28.6252391339296</v>
      </c>
      <c r="B9546" s="0" t="n">
        <v>2.32373173839913</v>
      </c>
    </row>
    <row r="9547" customFormat="false" ht="15" hidden="false" customHeight="false" outlineLevel="0" collapsed="false">
      <c r="A9547" s="0" t="n">
        <v>13.8339714514711</v>
      </c>
      <c r="B9547" s="0" t="n">
        <v>-14.2232829687313</v>
      </c>
    </row>
    <row r="9548" customFormat="false" ht="15" hidden="false" customHeight="false" outlineLevel="0" collapsed="false">
      <c r="A9548" s="0" t="n">
        <v>21.3387271444611</v>
      </c>
      <c r="B9548" s="0" t="n">
        <v>3.69508567015359</v>
      </c>
    </row>
    <row r="9549" customFormat="false" ht="15" hidden="false" customHeight="false" outlineLevel="0" collapsed="false">
      <c r="A9549" s="0" t="n">
        <v>23.0029395971562</v>
      </c>
      <c r="B9549" s="0" t="n">
        <v>-1.24552414012542</v>
      </c>
    </row>
    <row r="9550" customFormat="false" ht="15" hidden="false" customHeight="false" outlineLevel="0" collapsed="false">
      <c r="A9550" s="0" t="n">
        <v>26.6882049495521</v>
      </c>
      <c r="B9550" s="0" t="n">
        <v>0.735196129587673</v>
      </c>
    </row>
    <row r="9551" customFormat="false" ht="15" hidden="false" customHeight="false" outlineLevel="0" collapsed="false">
      <c r="A9551" s="0" t="n">
        <v>17.7407386921854</v>
      </c>
      <c r="B9551" s="0" t="n">
        <v>20.22939575178</v>
      </c>
    </row>
    <row r="9552" customFormat="false" ht="15" hidden="false" customHeight="false" outlineLevel="0" collapsed="false">
      <c r="A9552" s="0" t="n">
        <v>17.218129003922</v>
      </c>
      <c r="B9552" s="0" t="n">
        <v>17.9486745081833</v>
      </c>
    </row>
    <row r="9553" customFormat="false" ht="15" hidden="false" customHeight="false" outlineLevel="0" collapsed="false">
      <c r="A9553" s="0" t="n">
        <v>28.677361946423</v>
      </c>
      <c r="B9553" s="0" t="n">
        <v>6.69442727422515</v>
      </c>
    </row>
    <row r="9554" customFormat="false" ht="15" hidden="false" customHeight="false" outlineLevel="0" collapsed="false">
      <c r="A9554" s="0" t="n">
        <v>23.4534569539214</v>
      </c>
      <c r="B9554" s="0" t="n">
        <v>5.80799527939492</v>
      </c>
    </row>
    <row r="9555" customFormat="false" ht="15" hidden="false" customHeight="false" outlineLevel="0" collapsed="false">
      <c r="A9555" s="0" t="n">
        <v>12.0246372102365</v>
      </c>
      <c r="B9555" s="0" t="n">
        <v>-13.9657481464163</v>
      </c>
    </row>
    <row r="9556" customFormat="false" ht="15" hidden="false" customHeight="false" outlineLevel="0" collapsed="false">
      <c r="A9556" s="0" t="n">
        <v>28.045141622536</v>
      </c>
      <c r="B9556" s="0" t="n">
        <v>5.62265726227268</v>
      </c>
    </row>
    <row r="9557" customFormat="false" ht="15" hidden="false" customHeight="false" outlineLevel="0" collapsed="false">
      <c r="A9557" s="0" t="n">
        <v>14.7798183920763</v>
      </c>
      <c r="B9557" s="0" t="n">
        <v>13.9577466882112</v>
      </c>
    </row>
    <row r="9558" customFormat="false" ht="15" hidden="false" customHeight="false" outlineLevel="0" collapsed="false">
      <c r="A9558" s="0" t="n">
        <v>15.6037421241853</v>
      </c>
      <c r="B9558" s="0" t="n">
        <v>2.691270814708</v>
      </c>
    </row>
    <row r="9559" customFormat="false" ht="15" hidden="false" customHeight="false" outlineLevel="0" collapsed="false">
      <c r="A9559" s="0" t="n">
        <v>11.508688159659</v>
      </c>
      <c r="B9559" s="0" t="n">
        <v>-13.8735047253096</v>
      </c>
    </row>
    <row r="9560" customFormat="false" ht="15" hidden="false" customHeight="false" outlineLevel="0" collapsed="false">
      <c r="A9560" s="0" t="n">
        <v>13.6918707824323</v>
      </c>
      <c r="B9560" s="0" t="n">
        <v>23.1333464985766</v>
      </c>
    </row>
    <row r="9561" customFormat="false" ht="15" hidden="false" customHeight="false" outlineLevel="0" collapsed="false">
      <c r="A9561" s="0" t="n">
        <v>12.4459595208951</v>
      </c>
      <c r="B9561" s="0" t="n">
        <v>-13.4067622504587</v>
      </c>
    </row>
    <row r="9562" customFormat="false" ht="15" hidden="false" customHeight="false" outlineLevel="0" collapsed="false">
      <c r="A9562" s="0" t="n">
        <v>20.9233351715799</v>
      </c>
      <c r="B9562" s="0" t="n">
        <v>3.43307832600078</v>
      </c>
    </row>
    <row r="9563" customFormat="false" ht="15" hidden="false" customHeight="false" outlineLevel="0" collapsed="false">
      <c r="A9563" s="0" t="n">
        <v>15.9617550918865</v>
      </c>
      <c r="B9563" s="0" t="n">
        <v>2.13831710169216</v>
      </c>
    </row>
    <row r="9564" customFormat="false" ht="15" hidden="false" customHeight="false" outlineLevel="0" collapsed="false">
      <c r="A9564" s="0" t="n">
        <v>19.8229898581248</v>
      </c>
      <c r="B9564" s="0" t="n">
        <v>19.8602407050361</v>
      </c>
    </row>
    <row r="9565" customFormat="false" ht="15" hidden="false" customHeight="false" outlineLevel="0" collapsed="false">
      <c r="A9565" s="0" t="n">
        <v>19.0974717464075</v>
      </c>
      <c r="B9565" s="0" t="n">
        <v>17.0617438940669</v>
      </c>
    </row>
    <row r="9566" customFormat="false" ht="15" hidden="false" customHeight="false" outlineLevel="0" collapsed="false">
      <c r="A9566" s="0" t="n">
        <v>24.4103664209104</v>
      </c>
      <c r="B9566" s="0" t="n">
        <v>-0.41727777876961</v>
      </c>
    </row>
    <row r="9567" customFormat="false" ht="15" hidden="false" customHeight="false" outlineLevel="0" collapsed="false">
      <c r="A9567" s="0" t="n">
        <v>10.1448620242039</v>
      </c>
      <c r="B9567" s="0" t="n">
        <v>-5.00981032003922</v>
      </c>
    </row>
    <row r="9568" customFormat="false" ht="15" hidden="false" customHeight="false" outlineLevel="0" collapsed="false">
      <c r="A9568" s="0" t="n">
        <v>18.2750873227825</v>
      </c>
      <c r="B9568" s="0" t="n">
        <v>16.2801961576483</v>
      </c>
    </row>
    <row r="9569" customFormat="false" ht="15" hidden="false" customHeight="false" outlineLevel="0" collapsed="false">
      <c r="A9569" s="0" t="n">
        <v>10.9481397444537</v>
      </c>
      <c r="B9569" s="0" t="n">
        <v>-13.140923359027</v>
      </c>
    </row>
    <row r="9570" customFormat="false" ht="15" hidden="false" customHeight="false" outlineLevel="0" collapsed="false">
      <c r="A9570" s="0" t="n">
        <v>11.9421461773826</v>
      </c>
      <c r="B9570" s="0" t="n">
        <v>16.4910979236821</v>
      </c>
    </row>
    <row r="9571" customFormat="false" ht="15" hidden="false" customHeight="false" outlineLevel="0" collapsed="false">
      <c r="A9571" s="0" t="n">
        <v>16.2301834906755</v>
      </c>
      <c r="B9571" s="0" t="n">
        <v>15.3682992996347</v>
      </c>
    </row>
    <row r="9572" customFormat="false" ht="15" hidden="false" customHeight="false" outlineLevel="0" collapsed="false">
      <c r="A9572" s="0" t="n">
        <v>11.9336236274816</v>
      </c>
      <c r="B9572" s="0" t="n">
        <v>-12.8551749492246</v>
      </c>
    </row>
    <row r="9573" customFormat="false" ht="15" hidden="false" customHeight="false" outlineLevel="0" collapsed="false">
      <c r="A9573" s="0" t="n">
        <v>16.0601642646751</v>
      </c>
      <c r="B9573" s="0" t="n">
        <v>16.0699888996903</v>
      </c>
    </row>
    <row r="9574" customFormat="false" ht="15" hidden="false" customHeight="false" outlineLevel="0" collapsed="false">
      <c r="A9574" s="0" t="n">
        <v>28.6611726242308</v>
      </c>
      <c r="B9574" s="0" t="n">
        <v>3.29982928842371</v>
      </c>
    </row>
    <row r="9575" customFormat="false" ht="15" hidden="false" customHeight="false" outlineLevel="0" collapsed="false">
      <c r="A9575" s="0" t="n">
        <v>21.0710843726853</v>
      </c>
      <c r="B9575" s="0" t="n">
        <v>16.6314355674209</v>
      </c>
    </row>
    <row r="9576" customFormat="false" ht="15" hidden="false" customHeight="false" outlineLevel="0" collapsed="false">
      <c r="A9576" s="0" t="n">
        <v>11.86803308791</v>
      </c>
      <c r="B9576" s="0" t="n">
        <v>-13.7085081973455</v>
      </c>
    </row>
    <row r="9577" customFormat="false" ht="15" hidden="false" customHeight="false" outlineLevel="0" collapsed="false">
      <c r="A9577" s="0" t="n">
        <v>23.0308478130349</v>
      </c>
      <c r="B9577" s="0" t="n">
        <v>3.16283281494522</v>
      </c>
    </row>
    <row r="9578" customFormat="false" ht="15" hidden="false" customHeight="false" outlineLevel="0" collapsed="false">
      <c r="A9578" s="0" t="n">
        <v>12.7833309734871</v>
      </c>
      <c r="B9578" s="0" t="n">
        <v>21.2107056966034</v>
      </c>
    </row>
    <row r="9579" customFormat="false" ht="15" hidden="false" customHeight="false" outlineLevel="0" collapsed="false">
      <c r="A9579" s="0" t="n">
        <v>11.7015216230108</v>
      </c>
      <c r="B9579" s="0" t="n">
        <v>17.6407210821195</v>
      </c>
    </row>
    <row r="9580" customFormat="false" ht="15" hidden="false" customHeight="false" outlineLevel="0" collapsed="false">
      <c r="A9580" s="0" t="n">
        <v>18.6853224213478</v>
      </c>
      <c r="B9580" s="0" t="n">
        <v>18.5582867330112</v>
      </c>
    </row>
    <row r="9581" customFormat="false" ht="15" hidden="false" customHeight="false" outlineLevel="0" collapsed="false">
      <c r="A9581" s="0" t="n">
        <v>11.4709581030177</v>
      </c>
      <c r="B9581" s="0" t="n">
        <v>-7.05435289806986</v>
      </c>
    </row>
    <row r="9582" customFormat="false" ht="15" hidden="false" customHeight="false" outlineLevel="0" collapsed="false">
      <c r="A9582" s="0" t="n">
        <v>18.0571026299357</v>
      </c>
      <c r="B9582" s="0" t="n">
        <v>4.02807275166948</v>
      </c>
    </row>
    <row r="9583" customFormat="false" ht="15" hidden="false" customHeight="false" outlineLevel="0" collapsed="false">
      <c r="A9583" s="0" t="n">
        <v>11.1583418638475</v>
      </c>
      <c r="B9583" s="0" t="n">
        <v>-8.96336978738179</v>
      </c>
    </row>
    <row r="9584" customFormat="false" ht="15" hidden="false" customHeight="false" outlineLevel="0" collapsed="false">
      <c r="A9584" s="0" t="n">
        <v>20.3775207603514</v>
      </c>
      <c r="B9584" s="0" t="n">
        <v>15.8244032410534</v>
      </c>
    </row>
    <row r="9585" customFormat="false" ht="15" hidden="false" customHeight="false" outlineLevel="0" collapsed="false">
      <c r="A9585" s="0" t="n">
        <v>30.3210432199465</v>
      </c>
      <c r="B9585" s="0" t="n">
        <v>4.34573978871951</v>
      </c>
    </row>
    <row r="9586" customFormat="false" ht="15" hidden="false" customHeight="false" outlineLevel="0" collapsed="false">
      <c r="A9586" s="0" t="n">
        <v>20.9102787239561</v>
      </c>
      <c r="B9586" s="0" t="n">
        <v>3.3385481015198</v>
      </c>
    </row>
    <row r="9587" customFormat="false" ht="15" hidden="false" customHeight="false" outlineLevel="0" collapsed="false">
      <c r="A9587" s="0" t="n">
        <v>12.4646392836929</v>
      </c>
      <c r="B9587" s="0" t="n">
        <v>8.77666477197638</v>
      </c>
    </row>
    <row r="9588" customFormat="false" ht="15" hidden="false" customHeight="false" outlineLevel="0" collapsed="false">
      <c r="A9588" s="0" t="n">
        <v>9.82914937835499</v>
      </c>
      <c r="B9588" s="0" t="n">
        <v>-1.15553666640428</v>
      </c>
    </row>
    <row r="9589" customFormat="false" ht="15" hidden="false" customHeight="false" outlineLevel="0" collapsed="false">
      <c r="A9589" s="0" t="n">
        <v>18.4209137427669</v>
      </c>
      <c r="B9589" s="0" t="n">
        <v>14.5046537772757</v>
      </c>
    </row>
    <row r="9590" customFormat="false" ht="15" hidden="false" customHeight="false" outlineLevel="0" collapsed="false">
      <c r="A9590" s="0" t="n">
        <v>16.539966754914</v>
      </c>
      <c r="B9590" s="0" t="n">
        <v>16.4815014310823</v>
      </c>
    </row>
    <row r="9591" customFormat="false" ht="15" hidden="false" customHeight="false" outlineLevel="0" collapsed="false">
      <c r="A9591" s="0" t="n">
        <v>18.9618741969258</v>
      </c>
      <c r="B9591" s="0" t="n">
        <v>20.6768923161533</v>
      </c>
    </row>
    <row r="9592" customFormat="false" ht="15" hidden="false" customHeight="false" outlineLevel="0" collapsed="false">
      <c r="A9592" s="0" t="n">
        <v>10.2038094650446</v>
      </c>
      <c r="B9592" s="0" t="n">
        <v>-5.68943128582048</v>
      </c>
    </row>
    <row r="9593" customFormat="false" ht="15" hidden="false" customHeight="false" outlineLevel="0" collapsed="false">
      <c r="A9593" s="0" t="n">
        <v>19.9670183224984</v>
      </c>
      <c r="B9593" s="0" t="n">
        <v>15.7699159547488</v>
      </c>
    </row>
    <row r="9594" customFormat="false" ht="15" hidden="false" customHeight="false" outlineLevel="0" collapsed="false">
      <c r="A9594" s="0" t="n">
        <v>24.9182869530875</v>
      </c>
      <c r="B9594" s="0" t="n">
        <v>19.6499528928699</v>
      </c>
    </row>
    <row r="9595" customFormat="false" ht="15" hidden="false" customHeight="false" outlineLevel="0" collapsed="false">
      <c r="A9595" s="0" t="n">
        <v>12.4906410977846</v>
      </c>
      <c r="B9595" s="0" t="n">
        <v>24.1587983308038</v>
      </c>
    </row>
    <row r="9596" customFormat="false" ht="15" hidden="false" customHeight="false" outlineLevel="0" collapsed="false">
      <c r="A9596" s="0" t="n">
        <v>19.5029399080707</v>
      </c>
      <c r="B9596" s="0" t="n">
        <v>15.6063550351643</v>
      </c>
    </row>
    <row r="9597" customFormat="false" ht="15" hidden="false" customHeight="false" outlineLevel="0" collapsed="false">
      <c r="A9597" s="0" t="n">
        <v>26.7908246620559</v>
      </c>
      <c r="B9597" s="0" t="n">
        <v>-1.30678608392839</v>
      </c>
    </row>
    <row r="9598" customFormat="false" ht="15" hidden="false" customHeight="false" outlineLevel="0" collapsed="false">
      <c r="A9598" s="0" t="n">
        <v>14.545010819581</v>
      </c>
      <c r="B9598" s="0" t="n">
        <v>24.4117504943813</v>
      </c>
    </row>
    <row r="9599" customFormat="false" ht="15" hidden="false" customHeight="false" outlineLevel="0" collapsed="false">
      <c r="A9599" s="0" t="n">
        <v>18.2959071821522</v>
      </c>
      <c r="B9599" s="0" t="n">
        <v>13.9780356843681</v>
      </c>
    </row>
    <row r="9600" customFormat="false" ht="15" hidden="false" customHeight="false" outlineLevel="0" collapsed="false">
      <c r="A9600" s="0" t="n">
        <v>12.0806257756499</v>
      </c>
      <c r="B9600" s="0" t="n">
        <v>24.2336486963222</v>
      </c>
    </row>
    <row r="9601" customFormat="false" ht="15" hidden="false" customHeight="false" outlineLevel="0" collapsed="false">
      <c r="A9601" s="0" t="n">
        <v>28.2034981034117</v>
      </c>
      <c r="B9601" s="0" t="n">
        <v>-0.654538057120147</v>
      </c>
    </row>
    <row r="9602" customFormat="false" ht="15" hidden="false" customHeight="false" outlineLevel="0" collapsed="false">
      <c r="A9602" s="0" t="n">
        <v>10.8562041829911</v>
      </c>
      <c r="B9602" s="0" t="n">
        <v>-7.85777289716985</v>
      </c>
    </row>
    <row r="9603" customFormat="false" ht="15" hidden="false" customHeight="false" outlineLevel="0" collapsed="false">
      <c r="A9603" s="0" t="n">
        <v>11.7159578418989</v>
      </c>
      <c r="B9603" s="0" t="n">
        <v>-15.169243408742</v>
      </c>
    </row>
    <row r="9604" customFormat="false" ht="15" hidden="false" customHeight="false" outlineLevel="0" collapsed="false">
      <c r="A9604" s="0" t="n">
        <v>18.7169856370646</v>
      </c>
      <c r="B9604" s="0" t="n">
        <v>17.0445193312845</v>
      </c>
    </row>
    <row r="9605" customFormat="false" ht="15" hidden="false" customHeight="false" outlineLevel="0" collapsed="false">
      <c r="A9605" s="0" t="n">
        <v>24.9165110614677</v>
      </c>
      <c r="B9605" s="0" t="n">
        <v>19.8030568382099</v>
      </c>
    </row>
    <row r="9606" customFormat="false" ht="15" hidden="false" customHeight="false" outlineLevel="0" collapsed="false">
      <c r="A9606" s="0" t="n">
        <v>11.8602830916124</v>
      </c>
      <c r="B9606" s="0" t="n">
        <v>19.469551915891</v>
      </c>
    </row>
    <row r="9607" customFormat="false" ht="15" hidden="false" customHeight="false" outlineLevel="0" collapsed="false">
      <c r="A9607" s="0" t="n">
        <v>26.8435641131391</v>
      </c>
      <c r="B9607" s="0" t="n">
        <v>0.128858988735304</v>
      </c>
    </row>
    <row r="9608" customFormat="false" ht="15" hidden="false" customHeight="false" outlineLevel="0" collapsed="false">
      <c r="A9608" s="0" t="n">
        <v>31.4995363424063</v>
      </c>
      <c r="B9608" s="0" t="n">
        <v>0.842627736564572</v>
      </c>
    </row>
    <row r="9609" customFormat="false" ht="15" hidden="false" customHeight="false" outlineLevel="0" collapsed="false">
      <c r="A9609" s="0" t="n">
        <v>13.2644195305348</v>
      </c>
      <c r="B9609" s="0" t="n">
        <v>20.8522836291906</v>
      </c>
    </row>
    <row r="9610" customFormat="false" ht="15" hidden="false" customHeight="false" outlineLevel="0" collapsed="false">
      <c r="A9610" s="0" t="n">
        <v>10.4114811090711</v>
      </c>
      <c r="B9610" s="0" t="n">
        <v>-14.8251429261471</v>
      </c>
    </row>
    <row r="9611" customFormat="false" ht="15" hidden="false" customHeight="false" outlineLevel="0" collapsed="false">
      <c r="A9611" s="0" t="n">
        <v>10.2224107485613</v>
      </c>
      <c r="B9611" s="0" t="n">
        <v>-7.84947411041032</v>
      </c>
    </row>
    <row r="9612" customFormat="false" ht="15" hidden="false" customHeight="false" outlineLevel="0" collapsed="false">
      <c r="A9612" s="0" t="n">
        <v>10.5864104892483</v>
      </c>
      <c r="B9612" s="0" t="n">
        <v>-15.3899416951598</v>
      </c>
    </row>
    <row r="9613" customFormat="false" ht="15" hidden="false" customHeight="false" outlineLevel="0" collapsed="false">
      <c r="A9613" s="0" t="n">
        <v>13.3116863500273</v>
      </c>
      <c r="B9613" s="0" t="n">
        <v>8.82651566459424</v>
      </c>
    </row>
    <row r="9614" customFormat="false" ht="15" hidden="false" customHeight="false" outlineLevel="0" collapsed="false">
      <c r="A9614" s="0" t="n">
        <v>12.834427756526</v>
      </c>
      <c r="B9614" s="0" t="n">
        <v>21.8526441635401</v>
      </c>
    </row>
    <row r="9615" customFormat="false" ht="15" hidden="false" customHeight="false" outlineLevel="0" collapsed="false">
      <c r="A9615" s="0" t="n">
        <v>10.611831653085</v>
      </c>
      <c r="B9615" s="0" t="n">
        <v>-5.68517256682867</v>
      </c>
    </row>
    <row r="9616" customFormat="false" ht="15" hidden="false" customHeight="false" outlineLevel="0" collapsed="false">
      <c r="A9616" s="0" t="n">
        <v>12.2107927790478</v>
      </c>
      <c r="B9616" s="0" t="n">
        <v>15.0787934115835</v>
      </c>
    </row>
    <row r="9617" customFormat="false" ht="15" hidden="false" customHeight="false" outlineLevel="0" collapsed="false">
      <c r="A9617" s="0" t="n">
        <v>13.2412721122235</v>
      </c>
      <c r="B9617" s="0" t="n">
        <v>-11.7956687922791</v>
      </c>
    </row>
    <row r="9618" customFormat="false" ht="15" hidden="false" customHeight="false" outlineLevel="0" collapsed="false">
      <c r="A9618" s="0" t="n">
        <v>9.22694552120258</v>
      </c>
      <c r="B9618" s="0" t="n">
        <v>1.6607154099111</v>
      </c>
    </row>
    <row r="9619" customFormat="false" ht="15" hidden="false" customHeight="false" outlineLevel="0" collapsed="false">
      <c r="A9619" s="0" t="n">
        <v>10.2725822256893</v>
      </c>
      <c r="B9619" s="0" t="n">
        <v>-9.40063975848601</v>
      </c>
    </row>
    <row r="9620" customFormat="false" ht="15" hidden="false" customHeight="false" outlineLevel="0" collapsed="false">
      <c r="A9620" s="0" t="n">
        <v>12.1864878068339</v>
      </c>
      <c r="B9620" s="0" t="n">
        <v>-6.81000402642692</v>
      </c>
    </row>
    <row r="9621" customFormat="false" ht="15" hidden="false" customHeight="false" outlineLevel="0" collapsed="false">
      <c r="A9621" s="0" t="n">
        <v>16.6878404378634</v>
      </c>
      <c r="B9621" s="0" t="n">
        <v>2.52681963534209</v>
      </c>
    </row>
    <row r="9622" customFormat="false" ht="15" hidden="false" customHeight="false" outlineLevel="0" collapsed="false">
      <c r="A9622" s="0" t="n">
        <v>18.6407700513824</v>
      </c>
      <c r="B9622" s="0" t="n">
        <v>2.23416848334215</v>
      </c>
    </row>
    <row r="9623" customFormat="false" ht="15" hidden="false" customHeight="false" outlineLevel="0" collapsed="false">
      <c r="A9623" s="0" t="n">
        <v>12.1917876930256</v>
      </c>
      <c r="B9623" s="0" t="n">
        <v>17.442399337886</v>
      </c>
    </row>
    <row r="9624" customFormat="false" ht="15" hidden="false" customHeight="false" outlineLevel="0" collapsed="false">
      <c r="A9624" s="0" t="n">
        <v>10.3204554235655</v>
      </c>
      <c r="B9624" s="0" t="n">
        <v>-1.04396703997725</v>
      </c>
    </row>
    <row r="9625" customFormat="false" ht="15" hidden="false" customHeight="false" outlineLevel="0" collapsed="false">
      <c r="A9625" s="0" t="n">
        <v>12.1889326798336</v>
      </c>
      <c r="B9625" s="0" t="n">
        <v>23.594436009542</v>
      </c>
    </row>
    <row r="9626" customFormat="false" ht="15" hidden="false" customHeight="false" outlineLevel="0" collapsed="false">
      <c r="A9626" s="0" t="n">
        <v>10.3352824489281</v>
      </c>
      <c r="B9626" s="0" t="n">
        <v>-3.74206877193703</v>
      </c>
    </row>
    <row r="9627" customFormat="false" ht="15" hidden="false" customHeight="false" outlineLevel="0" collapsed="false">
      <c r="A9627" s="0" t="n">
        <v>13.6729608058926</v>
      </c>
      <c r="B9627" s="0" t="n">
        <v>21.1428192742989</v>
      </c>
    </row>
    <row r="9628" customFormat="false" ht="15" hidden="false" customHeight="false" outlineLevel="0" collapsed="false">
      <c r="A9628" s="0" t="n">
        <v>11.3939175175632</v>
      </c>
      <c r="B9628" s="0" t="n">
        <v>-12.8578852783725</v>
      </c>
    </row>
    <row r="9629" customFormat="false" ht="15" hidden="false" customHeight="false" outlineLevel="0" collapsed="false">
      <c r="A9629" s="0" t="n">
        <v>11.7179788445381</v>
      </c>
      <c r="B9629" s="0" t="n">
        <v>12.4687058912024</v>
      </c>
    </row>
    <row r="9630" customFormat="false" ht="15" hidden="false" customHeight="false" outlineLevel="0" collapsed="false">
      <c r="A9630" s="0" t="n">
        <v>12.5447722771002</v>
      </c>
      <c r="B9630" s="0" t="n">
        <v>15.3123640134288</v>
      </c>
    </row>
    <row r="9631" customFormat="false" ht="15" hidden="false" customHeight="false" outlineLevel="0" collapsed="false">
      <c r="A9631" s="0" t="n">
        <v>12.0351479224359</v>
      </c>
      <c r="B9631" s="0" t="n">
        <v>17.2142362560762</v>
      </c>
    </row>
    <row r="9632" customFormat="false" ht="15" hidden="false" customHeight="false" outlineLevel="0" collapsed="false">
      <c r="A9632" s="0" t="n">
        <v>12.2627204658527</v>
      </c>
      <c r="B9632" s="0" t="n">
        <v>-14.5263138004101</v>
      </c>
    </row>
    <row r="9633" customFormat="false" ht="15" hidden="false" customHeight="false" outlineLevel="0" collapsed="false">
      <c r="A9633" s="0" t="n">
        <v>24.5978902584991</v>
      </c>
      <c r="B9633" s="0" t="n">
        <v>3.51480572188447</v>
      </c>
    </row>
    <row r="9634" customFormat="false" ht="15" hidden="false" customHeight="false" outlineLevel="0" collapsed="false">
      <c r="A9634" s="0" t="n">
        <v>17.2441152390539</v>
      </c>
      <c r="B9634" s="0" t="n">
        <v>20.6468518970716</v>
      </c>
    </row>
    <row r="9635" customFormat="false" ht="15" hidden="false" customHeight="false" outlineLevel="0" collapsed="false">
      <c r="A9635" s="0" t="n">
        <v>13.629282131675</v>
      </c>
      <c r="B9635" s="0" t="n">
        <v>20.0554653547179</v>
      </c>
    </row>
    <row r="9636" customFormat="false" ht="15" hidden="false" customHeight="false" outlineLevel="0" collapsed="false">
      <c r="A9636" s="0" t="n">
        <v>12.5724836894307</v>
      </c>
      <c r="B9636" s="0" t="n">
        <v>15.3107785667025</v>
      </c>
    </row>
    <row r="9637" customFormat="false" ht="15" hidden="false" customHeight="false" outlineLevel="0" collapsed="false">
      <c r="A9637" s="0" t="n">
        <v>12.7270004264792</v>
      </c>
      <c r="B9637" s="0" t="n">
        <v>8.02883686272262</v>
      </c>
    </row>
    <row r="9638" customFormat="false" ht="15" hidden="false" customHeight="false" outlineLevel="0" collapsed="false">
      <c r="A9638" s="0" t="n">
        <v>11.2231410394432</v>
      </c>
      <c r="B9638" s="0" t="n">
        <v>16.9213913052434</v>
      </c>
    </row>
    <row r="9639" customFormat="false" ht="15" hidden="false" customHeight="false" outlineLevel="0" collapsed="false">
      <c r="A9639" s="0" t="n">
        <v>21.4170378776303</v>
      </c>
      <c r="B9639" s="0" t="n">
        <v>3.89020987139917</v>
      </c>
    </row>
    <row r="9640" customFormat="false" ht="15" hidden="false" customHeight="false" outlineLevel="0" collapsed="false">
      <c r="A9640" s="0" t="n">
        <v>18.7720161503012</v>
      </c>
      <c r="B9640" s="0" t="n">
        <v>3.77995609918958</v>
      </c>
    </row>
    <row r="9641" customFormat="false" ht="15" hidden="false" customHeight="false" outlineLevel="0" collapsed="false">
      <c r="A9641" s="0" t="n">
        <v>11.7498064373661</v>
      </c>
      <c r="B9641" s="0" t="n">
        <v>21.3916845659667</v>
      </c>
    </row>
    <row r="9642" customFormat="false" ht="15" hidden="false" customHeight="false" outlineLevel="0" collapsed="false">
      <c r="A9642" s="0" t="n">
        <v>10.693858324749</v>
      </c>
      <c r="B9642" s="0" t="n">
        <v>-6.15551035713634</v>
      </c>
    </row>
    <row r="9643" customFormat="false" ht="15" hidden="false" customHeight="false" outlineLevel="0" collapsed="false">
      <c r="A9643" s="0" t="n">
        <v>19.8723583792311</v>
      </c>
      <c r="B9643" s="0" t="n">
        <v>21.3568681818972</v>
      </c>
    </row>
    <row r="9644" customFormat="false" ht="15" hidden="false" customHeight="false" outlineLevel="0" collapsed="false">
      <c r="A9644" s="0" t="n">
        <v>11.0162126872744</v>
      </c>
      <c r="B9644" s="0" t="n">
        <v>-9.7405183802835</v>
      </c>
    </row>
    <row r="9645" customFormat="false" ht="15" hidden="false" customHeight="false" outlineLevel="0" collapsed="false">
      <c r="A9645" s="0" t="n">
        <v>13.5520529691946</v>
      </c>
      <c r="B9645" s="0" t="n">
        <v>8.07476262573637</v>
      </c>
    </row>
    <row r="9646" customFormat="false" ht="15" hidden="false" customHeight="false" outlineLevel="0" collapsed="false">
      <c r="A9646" s="0" t="n">
        <v>13.0040502580785</v>
      </c>
      <c r="B9646" s="0" t="n">
        <v>20.141485034382</v>
      </c>
    </row>
    <row r="9647" customFormat="false" ht="15" hidden="false" customHeight="false" outlineLevel="0" collapsed="false">
      <c r="A9647" s="0" t="n">
        <v>14.1352228079236</v>
      </c>
      <c r="B9647" s="0" t="n">
        <v>-14.236442882724</v>
      </c>
    </row>
    <row r="9648" customFormat="false" ht="15" hidden="false" customHeight="false" outlineLevel="0" collapsed="false">
      <c r="A9648" s="0" t="n">
        <v>12.3201883794557</v>
      </c>
      <c r="B9648" s="0" t="n">
        <v>22.5105202695448</v>
      </c>
    </row>
    <row r="9649" customFormat="false" ht="15" hidden="false" customHeight="false" outlineLevel="0" collapsed="false">
      <c r="A9649" s="0" t="n">
        <v>11.3371392184409</v>
      </c>
      <c r="B9649" s="0" t="n">
        <v>15.6326903972274</v>
      </c>
    </row>
    <row r="9650" customFormat="false" ht="15" hidden="false" customHeight="false" outlineLevel="0" collapsed="false">
      <c r="A9650" s="0" t="n">
        <v>20.2432005943161</v>
      </c>
      <c r="B9650" s="0" t="n">
        <v>5.34582710796381</v>
      </c>
    </row>
    <row r="9651" customFormat="false" ht="15" hidden="false" customHeight="false" outlineLevel="0" collapsed="false">
      <c r="A9651" s="0" t="n">
        <v>14.0741220318896</v>
      </c>
      <c r="B9651" s="0" t="n">
        <v>-14.2331969160938</v>
      </c>
    </row>
    <row r="9652" customFormat="false" ht="15" hidden="false" customHeight="false" outlineLevel="0" collapsed="false">
      <c r="A9652" s="0" t="n">
        <v>10.7972259832564</v>
      </c>
      <c r="B9652" s="0" t="n">
        <v>-6.20249873827182</v>
      </c>
    </row>
    <row r="9653" customFormat="false" ht="15" hidden="false" customHeight="false" outlineLevel="0" collapsed="false">
      <c r="A9653" s="0" t="n">
        <v>22.1708675533042</v>
      </c>
      <c r="B9653" s="0" t="n">
        <v>1.99917186378267</v>
      </c>
    </row>
    <row r="9654" customFormat="false" ht="15" hidden="false" customHeight="false" outlineLevel="0" collapsed="false">
      <c r="A9654" s="0" t="n">
        <v>15.4747166468512</v>
      </c>
      <c r="B9654" s="0" t="n">
        <v>14.8410417895343</v>
      </c>
    </row>
    <row r="9655" customFormat="false" ht="15" hidden="false" customHeight="false" outlineLevel="0" collapsed="false">
      <c r="A9655" s="0" t="n">
        <v>9.75404600925572</v>
      </c>
      <c r="B9655" s="0" t="n">
        <v>-2.91610285035698</v>
      </c>
    </row>
    <row r="9656" customFormat="false" ht="15" hidden="false" customHeight="false" outlineLevel="0" collapsed="false">
      <c r="A9656" s="0" t="n">
        <v>18.5295399555305</v>
      </c>
      <c r="B9656" s="0" t="n">
        <v>21.7154336145456</v>
      </c>
    </row>
    <row r="9657" customFormat="false" ht="15" hidden="false" customHeight="false" outlineLevel="0" collapsed="false">
      <c r="A9657" s="0" t="n">
        <v>11.6805642086197</v>
      </c>
      <c r="B9657" s="0" t="n">
        <v>13.3139483365821</v>
      </c>
    </row>
    <row r="9658" customFormat="false" ht="15" hidden="false" customHeight="false" outlineLevel="0" collapsed="false">
      <c r="A9658" s="0" t="n">
        <v>20.2510989576935</v>
      </c>
      <c r="B9658" s="0" t="n">
        <v>16.4018101419692</v>
      </c>
    </row>
    <row r="9659" customFormat="false" ht="15" hidden="false" customHeight="false" outlineLevel="0" collapsed="false">
      <c r="A9659" s="0" t="n">
        <v>12.9838066014258</v>
      </c>
      <c r="B9659" s="0" t="n">
        <v>20.4257877459446</v>
      </c>
    </row>
    <row r="9660" customFormat="false" ht="15" hidden="false" customHeight="false" outlineLevel="0" collapsed="false">
      <c r="A9660" s="0" t="n">
        <v>11.9387841929807</v>
      </c>
      <c r="B9660" s="0" t="n">
        <v>14.7099365083351</v>
      </c>
    </row>
    <row r="9661" customFormat="false" ht="15" hidden="false" customHeight="false" outlineLevel="0" collapsed="false">
      <c r="A9661" s="0" t="n">
        <v>12.4741756481185</v>
      </c>
      <c r="B9661" s="0" t="n">
        <v>-13.8690741776305</v>
      </c>
    </row>
    <row r="9662" customFormat="false" ht="15" hidden="false" customHeight="false" outlineLevel="0" collapsed="false">
      <c r="A9662" s="0" t="n">
        <v>14.8813734746353</v>
      </c>
      <c r="B9662" s="0" t="n">
        <v>12.2500484406301</v>
      </c>
    </row>
    <row r="9663" customFormat="false" ht="15" hidden="false" customHeight="false" outlineLevel="0" collapsed="false">
      <c r="A9663" s="0" t="n">
        <v>12.7730491884359</v>
      </c>
      <c r="B9663" s="0" t="n">
        <v>24.7090681286752</v>
      </c>
    </row>
    <row r="9664" customFormat="false" ht="15" hidden="false" customHeight="false" outlineLevel="0" collapsed="false">
      <c r="A9664" s="0" t="n">
        <v>12.3330186541648</v>
      </c>
      <c r="B9664" s="0" t="n">
        <v>-9.00136688261834</v>
      </c>
    </row>
    <row r="9665" customFormat="false" ht="15" hidden="false" customHeight="false" outlineLevel="0" collapsed="false">
      <c r="A9665" s="0" t="n">
        <v>28.3054497546011</v>
      </c>
      <c r="B9665" s="0" t="n">
        <v>0.692187570093386</v>
      </c>
    </row>
    <row r="9666" customFormat="false" ht="15" hidden="false" customHeight="false" outlineLevel="0" collapsed="false">
      <c r="A9666" s="0" t="n">
        <v>11.1800919845841</v>
      </c>
      <c r="B9666" s="0" t="n">
        <v>11.8022444402775</v>
      </c>
    </row>
    <row r="9667" customFormat="false" ht="15" hidden="false" customHeight="false" outlineLevel="0" collapsed="false">
      <c r="A9667" s="0" t="n">
        <v>10.9410287695075</v>
      </c>
      <c r="B9667" s="0" t="n">
        <v>-12.6176607498113</v>
      </c>
    </row>
    <row r="9668" customFormat="false" ht="15" hidden="false" customHeight="false" outlineLevel="0" collapsed="false">
      <c r="A9668" s="0" t="n">
        <v>11.2687150326182</v>
      </c>
      <c r="B9668" s="0" t="n">
        <v>14.060425318146</v>
      </c>
    </row>
    <row r="9669" customFormat="false" ht="15" hidden="false" customHeight="false" outlineLevel="0" collapsed="false">
      <c r="A9669" s="0" t="n">
        <v>10.8960700313012</v>
      </c>
      <c r="B9669" s="0" t="n">
        <v>9.74894137890173</v>
      </c>
    </row>
    <row r="9670" customFormat="false" ht="15" hidden="false" customHeight="false" outlineLevel="0" collapsed="false">
      <c r="A9670" s="0" t="n">
        <v>22.6292070888893</v>
      </c>
      <c r="B9670" s="0" t="n">
        <v>19.6224083110288</v>
      </c>
    </row>
    <row r="9671" customFormat="false" ht="15" hidden="false" customHeight="false" outlineLevel="0" collapsed="false">
      <c r="A9671" s="0" t="n">
        <v>27.6791108147295</v>
      </c>
      <c r="B9671" s="0" t="n">
        <v>-2.28837639240818</v>
      </c>
    </row>
    <row r="9672" customFormat="false" ht="15" hidden="false" customHeight="false" outlineLevel="0" collapsed="false">
      <c r="A9672" s="0" t="n">
        <v>11.8658336495991</v>
      </c>
      <c r="B9672" s="0" t="n">
        <v>7.50337648924741</v>
      </c>
    </row>
    <row r="9673" customFormat="false" ht="15" hidden="false" customHeight="false" outlineLevel="0" collapsed="false">
      <c r="A9673" s="0" t="n">
        <v>10.1953489158292</v>
      </c>
      <c r="B9673" s="0" t="n">
        <v>-7.57097093402144</v>
      </c>
    </row>
    <row r="9674" customFormat="false" ht="15" hidden="false" customHeight="false" outlineLevel="0" collapsed="false">
      <c r="A9674" s="0" t="n">
        <v>16.6435865719378</v>
      </c>
      <c r="B9674" s="0" t="n">
        <v>14.7353801254166</v>
      </c>
    </row>
    <row r="9675" customFormat="false" ht="15" hidden="false" customHeight="false" outlineLevel="0" collapsed="false">
      <c r="A9675" s="0" t="n">
        <v>19.1651304397519</v>
      </c>
      <c r="B9675" s="0" t="n">
        <v>16.223305862051</v>
      </c>
    </row>
    <row r="9676" customFormat="false" ht="15" hidden="false" customHeight="false" outlineLevel="0" collapsed="false">
      <c r="A9676" s="0" t="n">
        <v>29.1546453460032</v>
      </c>
      <c r="B9676" s="0" t="n">
        <v>-1.36331899866033</v>
      </c>
    </row>
    <row r="9677" customFormat="false" ht="15" hidden="false" customHeight="false" outlineLevel="0" collapsed="false">
      <c r="A9677" s="0" t="n">
        <v>12.2701821178088</v>
      </c>
      <c r="B9677" s="0" t="n">
        <v>21.310066076912</v>
      </c>
    </row>
    <row r="9678" customFormat="false" ht="15" hidden="false" customHeight="false" outlineLevel="0" collapsed="false">
      <c r="A9678" s="0" t="n">
        <v>24.1950032414207</v>
      </c>
      <c r="B9678" s="0" t="n">
        <v>20.1411399009296</v>
      </c>
    </row>
    <row r="9679" customFormat="false" ht="15" hidden="false" customHeight="false" outlineLevel="0" collapsed="false">
      <c r="A9679" s="0" t="n">
        <v>24.0531981182479</v>
      </c>
      <c r="B9679" s="0" t="n">
        <v>20.2450296110276</v>
      </c>
    </row>
    <row r="9680" customFormat="false" ht="15" hidden="false" customHeight="false" outlineLevel="0" collapsed="false">
      <c r="A9680" s="0" t="n">
        <v>13.2994382753543</v>
      </c>
      <c r="B9680" s="0" t="n">
        <v>-12.5696358425435</v>
      </c>
    </row>
    <row r="9681" customFormat="false" ht="15" hidden="false" customHeight="false" outlineLevel="0" collapsed="false">
      <c r="A9681" s="0" t="n">
        <v>16.3443755916737</v>
      </c>
      <c r="B9681" s="0" t="n">
        <v>3.09700166064866</v>
      </c>
    </row>
    <row r="9682" customFormat="false" ht="15" hidden="false" customHeight="false" outlineLevel="0" collapsed="false">
      <c r="A9682" s="0" t="n">
        <v>25.5599988560242</v>
      </c>
      <c r="B9682" s="0" t="n">
        <v>5.22171500962665</v>
      </c>
    </row>
    <row r="9683" customFormat="false" ht="15" hidden="false" customHeight="false" outlineLevel="0" collapsed="false">
      <c r="A9683" s="0" t="n">
        <v>10.9640161655037</v>
      </c>
      <c r="B9683" s="0" t="n">
        <v>-2.77658121979243</v>
      </c>
    </row>
    <row r="9684" customFormat="false" ht="15" hidden="false" customHeight="false" outlineLevel="0" collapsed="false">
      <c r="A9684" s="0" t="n">
        <v>12.7556736516076</v>
      </c>
      <c r="B9684" s="0" t="n">
        <v>22.7122114719038</v>
      </c>
    </row>
    <row r="9685" customFormat="false" ht="15" hidden="false" customHeight="false" outlineLevel="0" collapsed="false">
      <c r="A9685" s="0" t="n">
        <v>30.3105994847639</v>
      </c>
      <c r="B9685" s="0" t="n">
        <v>0.57947495511022</v>
      </c>
    </row>
    <row r="9686" customFormat="false" ht="15" hidden="false" customHeight="false" outlineLevel="0" collapsed="false">
      <c r="A9686" s="0" t="n">
        <v>15.2623528447487</v>
      </c>
      <c r="B9686" s="0" t="n">
        <v>3.47597372454849</v>
      </c>
    </row>
    <row r="9687" customFormat="false" ht="15" hidden="false" customHeight="false" outlineLevel="0" collapsed="false">
      <c r="A9687" s="0" t="n">
        <v>10.7235626344252</v>
      </c>
      <c r="B9687" s="0" t="n">
        <v>10.0389708919069</v>
      </c>
    </row>
    <row r="9688" customFormat="false" ht="15" hidden="false" customHeight="false" outlineLevel="0" collapsed="false">
      <c r="A9688" s="0" t="n">
        <v>27.6969694996787</v>
      </c>
      <c r="B9688" s="0" t="n">
        <v>6.48994420180238</v>
      </c>
    </row>
    <row r="9689" customFormat="false" ht="15" hidden="false" customHeight="false" outlineLevel="0" collapsed="false">
      <c r="A9689" s="0" t="n">
        <v>11.6831766294605</v>
      </c>
      <c r="B9689" s="0" t="n">
        <v>-14.2099039389441</v>
      </c>
    </row>
    <row r="9690" customFormat="false" ht="15" hidden="false" customHeight="false" outlineLevel="0" collapsed="false">
      <c r="A9690" s="0" t="n">
        <v>25.8558462271531</v>
      </c>
      <c r="B9690" s="0" t="n">
        <v>3.51747954947438</v>
      </c>
    </row>
    <row r="9691" customFormat="false" ht="15" hidden="false" customHeight="false" outlineLevel="0" collapsed="false">
      <c r="A9691" s="0" t="n">
        <v>11.6788768923785</v>
      </c>
      <c r="B9691" s="0" t="n">
        <v>18.4680590286383</v>
      </c>
    </row>
    <row r="9692" customFormat="false" ht="15" hidden="false" customHeight="false" outlineLevel="0" collapsed="false">
      <c r="A9692" s="0" t="n">
        <v>16.3413994868955</v>
      </c>
      <c r="B9692" s="0" t="n">
        <v>17.6881463846891</v>
      </c>
    </row>
    <row r="9693" customFormat="false" ht="15" hidden="false" customHeight="false" outlineLevel="0" collapsed="false">
      <c r="A9693" s="0" t="n">
        <v>29.2696127940656</v>
      </c>
      <c r="B9693" s="0" t="n">
        <v>1.2452734180352</v>
      </c>
    </row>
    <row r="9694" customFormat="false" ht="15" hidden="false" customHeight="false" outlineLevel="0" collapsed="false">
      <c r="A9694" s="0" t="n">
        <v>10.7099508711505</v>
      </c>
      <c r="B9694" s="0" t="n">
        <v>-6.29134229493201</v>
      </c>
    </row>
    <row r="9695" customFormat="false" ht="15" hidden="false" customHeight="false" outlineLevel="0" collapsed="false">
      <c r="A9695" s="0" t="n">
        <v>12.7861658712971</v>
      </c>
      <c r="B9695" s="0" t="n">
        <v>18.0984212686084</v>
      </c>
    </row>
    <row r="9696" customFormat="false" ht="15" hidden="false" customHeight="false" outlineLevel="0" collapsed="false">
      <c r="A9696" s="0" t="n">
        <v>19.3896651905025</v>
      </c>
      <c r="B9696" s="0" t="n">
        <v>19.3770808261634</v>
      </c>
    </row>
    <row r="9697" customFormat="false" ht="15" hidden="false" customHeight="false" outlineLevel="0" collapsed="false">
      <c r="A9697" s="0" t="n">
        <v>12.5952969334978</v>
      </c>
      <c r="B9697" s="0" t="n">
        <v>-11.7557706893037</v>
      </c>
    </row>
    <row r="9698" customFormat="false" ht="15" hidden="false" customHeight="false" outlineLevel="0" collapsed="false">
      <c r="A9698" s="0" t="n">
        <v>11.7477642201966</v>
      </c>
      <c r="B9698" s="0" t="n">
        <v>-5.91592673521132</v>
      </c>
    </row>
    <row r="9699" customFormat="false" ht="15" hidden="false" customHeight="false" outlineLevel="0" collapsed="false">
      <c r="A9699" s="0" t="n">
        <v>12.185412647911</v>
      </c>
      <c r="B9699" s="0" t="n">
        <v>23.5989071088328</v>
      </c>
    </row>
    <row r="9700" customFormat="false" ht="15" hidden="false" customHeight="false" outlineLevel="0" collapsed="false">
      <c r="A9700" s="0" t="n">
        <v>16.0250860801688</v>
      </c>
      <c r="B9700" s="0" t="n">
        <v>3.17158207397592</v>
      </c>
    </row>
    <row r="9701" customFormat="false" ht="15" hidden="false" customHeight="false" outlineLevel="0" collapsed="false">
      <c r="A9701" s="0" t="n">
        <v>17.0379860478994</v>
      </c>
      <c r="B9701" s="0" t="n">
        <v>3.8587908052526</v>
      </c>
    </row>
    <row r="9702" customFormat="false" ht="15" hidden="false" customHeight="false" outlineLevel="0" collapsed="false">
      <c r="A9702" s="0" t="n">
        <v>10.8443819663278</v>
      </c>
      <c r="B9702" s="0" t="n">
        <v>-7.82354324685808</v>
      </c>
    </row>
    <row r="9703" customFormat="false" ht="15" hidden="false" customHeight="false" outlineLevel="0" collapsed="false">
      <c r="A9703" s="0" t="n">
        <v>22.4955540420583</v>
      </c>
      <c r="B9703" s="0" t="n">
        <v>2.466479755327</v>
      </c>
    </row>
    <row r="9704" customFormat="false" ht="15" hidden="false" customHeight="false" outlineLevel="0" collapsed="false">
      <c r="A9704" s="0" t="n">
        <v>14.2963585783676</v>
      </c>
      <c r="B9704" s="0" t="n">
        <v>-14.496522586952</v>
      </c>
    </row>
    <row r="9705" customFormat="false" ht="15" hidden="false" customHeight="false" outlineLevel="0" collapsed="false">
      <c r="A9705" s="0" t="n">
        <v>20.2171866051291</v>
      </c>
      <c r="B9705" s="0" t="n">
        <v>17.1396080848453</v>
      </c>
    </row>
    <row r="9706" customFormat="false" ht="15" hidden="false" customHeight="false" outlineLevel="0" collapsed="false">
      <c r="A9706" s="0" t="n">
        <v>30.9013987697075</v>
      </c>
      <c r="B9706" s="0" t="n">
        <v>-2.43604868745272</v>
      </c>
    </row>
    <row r="9707" customFormat="false" ht="15" hidden="false" customHeight="false" outlineLevel="0" collapsed="false">
      <c r="A9707" s="0" t="n">
        <v>12.0794432546301</v>
      </c>
      <c r="B9707" s="0" t="n">
        <v>24.0513256868999</v>
      </c>
    </row>
    <row r="9708" customFormat="false" ht="15" hidden="false" customHeight="false" outlineLevel="0" collapsed="false">
      <c r="A9708" s="0" t="n">
        <v>13.3885730956683</v>
      </c>
      <c r="B9708" s="0" t="n">
        <v>24.0680555477008</v>
      </c>
    </row>
    <row r="9709" customFormat="false" ht="15" hidden="false" customHeight="false" outlineLevel="0" collapsed="false">
      <c r="A9709" s="0" t="n">
        <v>12.5253133486722</v>
      </c>
      <c r="B9709" s="0" t="n">
        <v>-9.60332495286155</v>
      </c>
    </row>
    <row r="9710" customFormat="false" ht="15" hidden="false" customHeight="false" outlineLevel="0" collapsed="false">
      <c r="A9710" s="0" t="n">
        <v>10.4100628437016</v>
      </c>
      <c r="B9710" s="0" t="n">
        <v>-13.1208087061396</v>
      </c>
    </row>
    <row r="9711" customFormat="false" ht="15" hidden="false" customHeight="false" outlineLevel="0" collapsed="false">
      <c r="A9711" s="0" t="n">
        <v>30.2866379780794</v>
      </c>
      <c r="B9711" s="0" t="n">
        <v>7.65176846475306</v>
      </c>
    </row>
    <row r="9712" customFormat="false" ht="15" hidden="false" customHeight="false" outlineLevel="0" collapsed="false">
      <c r="A9712" s="0" t="n">
        <v>25.094179937401</v>
      </c>
      <c r="B9712" s="0" t="n">
        <v>-2.00305642400287</v>
      </c>
    </row>
    <row r="9713" customFormat="false" ht="15" hidden="false" customHeight="false" outlineLevel="0" collapsed="false">
      <c r="A9713" s="0" t="n">
        <v>11.4640721873173</v>
      </c>
      <c r="B9713" s="0" t="n">
        <v>-4.72428827631152</v>
      </c>
    </row>
    <row r="9714" customFormat="false" ht="15" hidden="false" customHeight="false" outlineLevel="0" collapsed="false">
      <c r="A9714" s="0" t="n">
        <v>27.0704517213633</v>
      </c>
      <c r="B9714" s="0" t="n">
        <v>3.21491408326358</v>
      </c>
    </row>
    <row r="9715" customFormat="false" ht="15" hidden="false" customHeight="false" outlineLevel="0" collapsed="false">
      <c r="A9715" s="0" t="n">
        <v>24.2906456898016</v>
      </c>
      <c r="B9715" s="0" t="n">
        <v>0.813946039040743</v>
      </c>
    </row>
    <row r="9716" customFormat="false" ht="15" hidden="false" customHeight="false" outlineLevel="0" collapsed="false">
      <c r="A9716" s="0" t="n">
        <v>22.571418875733</v>
      </c>
      <c r="B9716" s="0" t="n">
        <v>20.8703224256411</v>
      </c>
    </row>
    <row r="9717" customFormat="false" ht="15" hidden="false" customHeight="false" outlineLevel="0" collapsed="false">
      <c r="A9717" s="0" t="n">
        <v>10.8473684600162</v>
      </c>
      <c r="B9717" s="0" t="n">
        <v>11.1768301127534</v>
      </c>
    </row>
    <row r="9718" customFormat="false" ht="15" hidden="false" customHeight="false" outlineLevel="0" collapsed="false">
      <c r="A9718" s="0" t="n">
        <v>17.4723433022422</v>
      </c>
      <c r="B9718" s="0" t="n">
        <v>2.85245550617046</v>
      </c>
    </row>
    <row r="9719" customFormat="false" ht="15" hidden="false" customHeight="false" outlineLevel="0" collapsed="false">
      <c r="A9719" s="0" t="n">
        <v>12.032021871198</v>
      </c>
      <c r="B9719" s="0" t="n">
        <v>22.8253717920606</v>
      </c>
    </row>
    <row r="9720" customFormat="false" ht="15" hidden="false" customHeight="false" outlineLevel="0" collapsed="false">
      <c r="A9720" s="0" t="n">
        <v>10.5430888385805</v>
      </c>
      <c r="B9720" s="0" t="n">
        <v>8.48682411033715</v>
      </c>
    </row>
    <row r="9721" customFormat="false" ht="15" hidden="false" customHeight="false" outlineLevel="0" collapsed="false">
      <c r="A9721" s="0" t="n">
        <v>15.0130259605476</v>
      </c>
      <c r="B9721" s="0" t="n">
        <v>10.450993370127</v>
      </c>
    </row>
    <row r="9722" customFormat="false" ht="15" hidden="false" customHeight="false" outlineLevel="0" collapsed="false">
      <c r="A9722" s="0" t="n">
        <v>20.9845340975351</v>
      </c>
      <c r="B9722" s="0" t="n">
        <v>22.3963681521556</v>
      </c>
    </row>
    <row r="9723" customFormat="false" ht="15" hidden="false" customHeight="false" outlineLevel="0" collapsed="false">
      <c r="A9723" s="0" t="n">
        <v>30.3777786728265</v>
      </c>
      <c r="B9723" s="0" t="n">
        <v>2.77184364926222</v>
      </c>
    </row>
    <row r="9724" customFormat="false" ht="15" hidden="false" customHeight="false" outlineLevel="0" collapsed="false">
      <c r="A9724" s="0" t="n">
        <v>26.2700912390057</v>
      </c>
      <c r="B9724" s="0" t="n">
        <v>4.26022286922911</v>
      </c>
    </row>
    <row r="9725" customFormat="false" ht="15" hidden="false" customHeight="false" outlineLevel="0" collapsed="false">
      <c r="A9725" s="0" t="n">
        <v>23.4447420002639</v>
      </c>
      <c r="B9725" s="0" t="n">
        <v>19.7435469795656</v>
      </c>
    </row>
    <row r="9726" customFormat="false" ht="15" hidden="false" customHeight="false" outlineLevel="0" collapsed="false">
      <c r="A9726" s="0" t="n">
        <v>10.8610231071212</v>
      </c>
      <c r="B9726" s="0" t="n">
        <v>-10.674543117864</v>
      </c>
    </row>
    <row r="9727" customFormat="false" ht="15" hidden="false" customHeight="false" outlineLevel="0" collapsed="false">
      <c r="A9727" s="0" t="n">
        <v>28.6840798478687</v>
      </c>
      <c r="B9727" s="0" t="n">
        <v>3.59051285850201</v>
      </c>
    </row>
    <row r="9728" customFormat="false" ht="15" hidden="false" customHeight="false" outlineLevel="0" collapsed="false">
      <c r="A9728" s="0" t="n">
        <v>17.1048112600725</v>
      </c>
      <c r="B9728" s="0" t="n">
        <v>18.0222470723718</v>
      </c>
    </row>
    <row r="9729" customFormat="false" ht="15" hidden="false" customHeight="false" outlineLevel="0" collapsed="false">
      <c r="A9729" s="0" t="n">
        <v>18.5110682410054</v>
      </c>
      <c r="B9729" s="0" t="n">
        <v>15.9158108534627</v>
      </c>
    </row>
    <row r="9730" customFormat="false" ht="15" hidden="false" customHeight="false" outlineLevel="0" collapsed="false">
      <c r="A9730" s="0" t="n">
        <v>18.1243992913847</v>
      </c>
      <c r="B9730" s="0" t="n">
        <v>13.5651117464102</v>
      </c>
    </row>
    <row r="9731" customFormat="false" ht="15" hidden="false" customHeight="false" outlineLevel="0" collapsed="false">
      <c r="A9731" s="0" t="n">
        <v>11.7459703946398</v>
      </c>
      <c r="B9731" s="0" t="n">
        <v>18.5812291392238</v>
      </c>
    </row>
    <row r="9732" customFormat="false" ht="15" hidden="false" customHeight="false" outlineLevel="0" collapsed="false">
      <c r="A9732" s="0" t="n">
        <v>14.1347691416403</v>
      </c>
      <c r="B9732" s="0" t="n">
        <v>3.34878198212065</v>
      </c>
    </row>
    <row r="9733" customFormat="false" ht="15" hidden="false" customHeight="false" outlineLevel="0" collapsed="false">
      <c r="A9733" s="0" t="n">
        <v>13.0300869256789</v>
      </c>
      <c r="B9733" s="0" t="n">
        <v>19.7995064409457</v>
      </c>
    </row>
    <row r="9734" customFormat="false" ht="15" hidden="false" customHeight="false" outlineLevel="0" collapsed="false">
      <c r="A9734" s="0" t="n">
        <v>13.1430908889187</v>
      </c>
      <c r="B9734" s="0" t="n">
        <v>17.6012207564702</v>
      </c>
    </row>
    <row r="9735" customFormat="false" ht="15" hidden="false" customHeight="false" outlineLevel="0" collapsed="false">
      <c r="A9735" s="0" t="n">
        <v>15.0175435003928</v>
      </c>
      <c r="B9735" s="0" t="n">
        <v>2.42236595811481</v>
      </c>
    </row>
    <row r="9736" customFormat="false" ht="15" hidden="false" customHeight="false" outlineLevel="0" collapsed="false">
      <c r="A9736" s="0" t="n">
        <v>20.6979859553101</v>
      </c>
      <c r="B9736" s="0" t="n">
        <v>17.5744525780245</v>
      </c>
    </row>
    <row r="9737" customFormat="false" ht="15" hidden="false" customHeight="false" outlineLevel="0" collapsed="false">
      <c r="A9737" s="0" t="n">
        <v>12.1917344205318</v>
      </c>
      <c r="B9737" s="0" t="n">
        <v>-12.8540393091915</v>
      </c>
    </row>
    <row r="9738" customFormat="false" ht="15" hidden="false" customHeight="false" outlineLevel="0" collapsed="false">
      <c r="A9738" s="0" t="n">
        <v>13.4328132819227</v>
      </c>
      <c r="B9738" s="0" t="n">
        <v>-12.4153188659978</v>
      </c>
    </row>
    <row r="9739" customFormat="false" ht="15" hidden="false" customHeight="false" outlineLevel="0" collapsed="false">
      <c r="A9739" s="0" t="n">
        <v>12.4247060231443</v>
      </c>
      <c r="B9739" s="0" t="n">
        <v>-9.75165060987963</v>
      </c>
    </row>
    <row r="9740" customFormat="false" ht="15" hidden="false" customHeight="false" outlineLevel="0" collapsed="false">
      <c r="A9740" s="0" t="n">
        <v>11.9070378233322</v>
      </c>
      <c r="B9740" s="0" t="n">
        <v>17.5585125082436</v>
      </c>
    </row>
    <row r="9741" customFormat="false" ht="15" hidden="false" customHeight="false" outlineLevel="0" collapsed="false">
      <c r="A9741" s="0" t="n">
        <v>17.327903746199</v>
      </c>
      <c r="B9741" s="0" t="n">
        <v>17.252662927817</v>
      </c>
    </row>
    <row r="9742" customFormat="false" ht="15" hidden="false" customHeight="false" outlineLevel="0" collapsed="false">
      <c r="A9742" s="0" t="n">
        <v>14.661997306443</v>
      </c>
      <c r="B9742" s="0" t="n">
        <v>13.2049337191297</v>
      </c>
    </row>
    <row r="9743" customFormat="false" ht="15" hidden="false" customHeight="false" outlineLevel="0" collapsed="false">
      <c r="A9743" s="0" t="n">
        <v>24.9174838688563</v>
      </c>
      <c r="B9743" s="0" t="n">
        <v>2.6164721845388</v>
      </c>
    </row>
    <row r="9744" customFormat="false" ht="15" hidden="false" customHeight="false" outlineLevel="0" collapsed="false">
      <c r="A9744" s="0" t="n">
        <v>12.8664895642153</v>
      </c>
      <c r="B9744" s="0" t="n">
        <v>22.4166696181363</v>
      </c>
    </row>
    <row r="9745" customFormat="false" ht="15" hidden="false" customHeight="false" outlineLevel="0" collapsed="false">
      <c r="A9745" s="0" t="n">
        <v>18.9900436140286</v>
      </c>
      <c r="B9745" s="0" t="n">
        <v>19.274281571249</v>
      </c>
    </row>
    <row r="9746" customFormat="false" ht="15" hidden="false" customHeight="false" outlineLevel="0" collapsed="false">
      <c r="A9746" s="0" t="n">
        <v>10.7525114829395</v>
      </c>
      <c r="B9746" s="0" t="n">
        <v>-10.3591297304917</v>
      </c>
    </row>
    <row r="9747" customFormat="false" ht="15" hidden="false" customHeight="false" outlineLevel="0" collapsed="false">
      <c r="A9747" s="0" t="n">
        <v>29.0835573857224</v>
      </c>
      <c r="B9747" s="0" t="n">
        <v>-0.928118825416459</v>
      </c>
    </row>
    <row r="9748" customFormat="false" ht="15" hidden="false" customHeight="false" outlineLevel="0" collapsed="false">
      <c r="A9748" s="0" t="n">
        <v>10.5278070410894</v>
      </c>
      <c r="B9748" s="0" t="n">
        <v>8.35186824471352</v>
      </c>
    </row>
    <row r="9749" customFormat="false" ht="15" hidden="false" customHeight="false" outlineLevel="0" collapsed="false">
      <c r="A9749" s="0" t="n">
        <v>20.0060562835676</v>
      </c>
      <c r="B9749" s="0" t="n">
        <v>3.97051113047491</v>
      </c>
    </row>
    <row r="9750" customFormat="false" ht="15" hidden="false" customHeight="false" outlineLevel="0" collapsed="false">
      <c r="A9750" s="0" t="n">
        <v>25.9643154881007</v>
      </c>
      <c r="B9750" s="0" t="n">
        <v>2.88896331139522</v>
      </c>
    </row>
    <row r="9751" customFormat="false" ht="15" hidden="false" customHeight="false" outlineLevel="0" collapsed="false">
      <c r="A9751" s="0" t="n">
        <v>12.2645479344978</v>
      </c>
      <c r="B9751" s="0" t="n">
        <v>15.1389600923046</v>
      </c>
    </row>
    <row r="9752" customFormat="false" ht="15" hidden="false" customHeight="false" outlineLevel="0" collapsed="false">
      <c r="A9752" s="0" t="n">
        <v>30.93091724915</v>
      </c>
      <c r="B9752" s="0" t="n">
        <v>4.55315363269793</v>
      </c>
    </row>
    <row r="9753" customFormat="false" ht="15" hidden="false" customHeight="false" outlineLevel="0" collapsed="false">
      <c r="A9753" s="0" t="n">
        <v>11.5146710294599</v>
      </c>
      <c r="B9753" s="0" t="n">
        <v>-14.4089874409542</v>
      </c>
    </row>
    <row r="9754" customFormat="false" ht="15" hidden="false" customHeight="false" outlineLevel="0" collapsed="false">
      <c r="A9754" s="0" t="n">
        <v>12.1128945594421</v>
      </c>
      <c r="B9754" s="0" t="n">
        <v>-14.5737146906075</v>
      </c>
    </row>
    <row r="9755" customFormat="false" ht="15" hidden="false" customHeight="false" outlineLevel="0" collapsed="false">
      <c r="A9755" s="0" t="n">
        <v>29.4658811534433</v>
      </c>
      <c r="B9755" s="0" t="n">
        <v>-1.49907198417668</v>
      </c>
    </row>
    <row r="9756" customFormat="false" ht="15" hidden="false" customHeight="false" outlineLevel="0" collapsed="false">
      <c r="A9756" s="0" t="n">
        <v>13.4481874150038</v>
      </c>
      <c r="B9756" s="0" t="n">
        <v>-13.8251635236325</v>
      </c>
    </row>
    <row r="9757" customFormat="false" ht="15" hidden="false" customHeight="false" outlineLevel="0" collapsed="false">
      <c r="A9757" s="0" t="n">
        <v>31.6123786174449</v>
      </c>
      <c r="B9757" s="0" t="n">
        <v>4.39822999130501</v>
      </c>
    </row>
    <row r="9758" customFormat="false" ht="15" hidden="false" customHeight="false" outlineLevel="0" collapsed="false">
      <c r="A9758" s="0" t="n">
        <v>11.6250392724099</v>
      </c>
      <c r="B9758" s="0" t="n">
        <v>18.4446182111406</v>
      </c>
    </row>
    <row r="9759" customFormat="false" ht="15" hidden="false" customHeight="false" outlineLevel="0" collapsed="false">
      <c r="A9759" s="0" t="n">
        <v>25.24456151594</v>
      </c>
      <c r="B9759" s="0" t="n">
        <v>2.26118947783973</v>
      </c>
    </row>
    <row r="9760" customFormat="false" ht="15" hidden="false" customHeight="false" outlineLevel="0" collapsed="false">
      <c r="A9760" s="0" t="n">
        <v>23.469160589727</v>
      </c>
      <c r="B9760" s="0" t="n">
        <v>18.7182719553682</v>
      </c>
    </row>
    <row r="9761" customFormat="false" ht="15" hidden="false" customHeight="false" outlineLevel="0" collapsed="false">
      <c r="A9761" s="0" t="n">
        <v>28.7581798625928</v>
      </c>
      <c r="B9761" s="0" t="n">
        <v>8.00406031901085</v>
      </c>
    </row>
    <row r="9762" customFormat="false" ht="15" hidden="false" customHeight="false" outlineLevel="0" collapsed="false">
      <c r="A9762" s="0" t="n">
        <v>12.3130320947713</v>
      </c>
      <c r="B9762" s="0" t="n">
        <v>24.3601108852933</v>
      </c>
    </row>
    <row r="9763" customFormat="false" ht="15" hidden="false" customHeight="false" outlineLevel="0" collapsed="false">
      <c r="A9763" s="0" t="n">
        <v>10.7410774452484</v>
      </c>
      <c r="B9763" s="0" t="n">
        <v>-9.87518780611398</v>
      </c>
    </row>
    <row r="9764" customFormat="false" ht="15" hidden="false" customHeight="false" outlineLevel="0" collapsed="false">
      <c r="A9764" s="0" t="n">
        <v>15.3493743855961</v>
      </c>
      <c r="B9764" s="0" t="n">
        <v>11.301589168489</v>
      </c>
    </row>
    <row r="9765" customFormat="false" ht="15" hidden="false" customHeight="false" outlineLevel="0" collapsed="false">
      <c r="A9765" s="0" t="n">
        <v>19.7000457531301</v>
      </c>
      <c r="B9765" s="0" t="n">
        <v>21.4548759418319</v>
      </c>
    </row>
    <row r="9766" customFormat="false" ht="15" hidden="false" customHeight="false" outlineLevel="0" collapsed="false">
      <c r="A9766" s="0" t="n">
        <v>20.8215423974678</v>
      </c>
      <c r="B9766" s="0" t="n">
        <v>18.8246536542016</v>
      </c>
    </row>
    <row r="9767" customFormat="false" ht="15" hidden="false" customHeight="false" outlineLevel="0" collapsed="false">
      <c r="A9767" s="0" t="n">
        <v>18.4906527631824</v>
      </c>
      <c r="B9767" s="0" t="n">
        <v>18.8415884288274</v>
      </c>
    </row>
    <row r="9768" customFormat="false" ht="15" hidden="false" customHeight="false" outlineLevel="0" collapsed="false">
      <c r="A9768" s="0" t="n">
        <v>11.571540309065</v>
      </c>
      <c r="B9768" s="0" t="n">
        <v>-11.350905386768</v>
      </c>
    </row>
    <row r="9769" customFormat="false" ht="15" hidden="false" customHeight="false" outlineLevel="0" collapsed="false">
      <c r="A9769" s="0" t="n">
        <v>14.0938261644156</v>
      </c>
      <c r="B9769" s="0" t="n">
        <v>22.6174977488294</v>
      </c>
    </row>
    <row r="9770" customFormat="false" ht="15" hidden="false" customHeight="false" outlineLevel="0" collapsed="false">
      <c r="A9770" s="0" t="n">
        <v>13.4600063276511</v>
      </c>
      <c r="B9770" s="0" t="n">
        <v>23.7593153191694</v>
      </c>
    </row>
    <row r="9771" customFormat="false" ht="15" hidden="false" customHeight="false" outlineLevel="0" collapsed="false">
      <c r="A9771" s="0" t="n">
        <v>17.2075780379423</v>
      </c>
      <c r="B9771" s="0" t="n">
        <v>13.2934284761941</v>
      </c>
    </row>
    <row r="9772" customFormat="false" ht="15" hidden="false" customHeight="false" outlineLevel="0" collapsed="false">
      <c r="A9772" s="0" t="n">
        <v>14.0154276268255</v>
      </c>
      <c r="B9772" s="0" t="n">
        <v>23.4563101244181</v>
      </c>
    </row>
    <row r="9773" customFormat="false" ht="15" hidden="false" customHeight="false" outlineLevel="0" collapsed="false">
      <c r="A9773" s="0" t="n">
        <v>17.1236924705442</v>
      </c>
      <c r="B9773" s="0" t="n">
        <v>12.465753050912</v>
      </c>
    </row>
    <row r="9774" customFormat="false" ht="15" hidden="false" customHeight="false" outlineLevel="0" collapsed="false">
      <c r="A9774" s="0" t="n">
        <v>11.0114778532825</v>
      </c>
      <c r="B9774" s="0" t="n">
        <v>-3.81464005157641</v>
      </c>
    </row>
    <row r="9775" customFormat="false" ht="15" hidden="false" customHeight="false" outlineLevel="0" collapsed="false">
      <c r="A9775" s="0" t="n">
        <v>25.4487549511273</v>
      </c>
      <c r="B9775" s="0" t="n">
        <v>6.63447738517257</v>
      </c>
    </row>
    <row r="9776" customFormat="false" ht="15" hidden="false" customHeight="false" outlineLevel="0" collapsed="false">
      <c r="A9776" s="0" t="n">
        <v>15.1766138699972</v>
      </c>
      <c r="B9776" s="0" t="n">
        <v>1.74989644189029</v>
      </c>
    </row>
    <row r="9777" customFormat="false" ht="15" hidden="false" customHeight="false" outlineLevel="0" collapsed="false">
      <c r="A9777" s="0" t="n">
        <v>15.1861862803518</v>
      </c>
      <c r="B9777" s="0" t="n">
        <v>14.6119291258985</v>
      </c>
    </row>
    <row r="9778" customFormat="false" ht="15" hidden="false" customHeight="false" outlineLevel="0" collapsed="false">
      <c r="A9778" s="0" t="n">
        <v>9.7489137623846</v>
      </c>
      <c r="B9778" s="0" t="n">
        <v>-6.68340440745269</v>
      </c>
    </row>
    <row r="9779" customFormat="false" ht="15" hidden="false" customHeight="false" outlineLevel="0" collapsed="false">
      <c r="A9779" s="0" t="n">
        <v>11.9384734299769</v>
      </c>
      <c r="B9779" s="0" t="n">
        <v>21.113916788822</v>
      </c>
    </row>
    <row r="9780" customFormat="false" ht="15" hidden="false" customHeight="false" outlineLevel="0" collapsed="false">
      <c r="A9780" s="0" t="n">
        <v>13.2114943839679</v>
      </c>
      <c r="B9780" s="0" t="n">
        <v>18.5963080833701</v>
      </c>
    </row>
    <row r="9781" customFormat="false" ht="15" hidden="false" customHeight="false" outlineLevel="0" collapsed="false">
      <c r="A9781" s="0" t="n">
        <v>12.3509848215315</v>
      </c>
      <c r="B9781" s="0" t="n">
        <v>-8.09282564753067</v>
      </c>
    </row>
    <row r="9782" customFormat="false" ht="15" hidden="false" customHeight="false" outlineLevel="0" collapsed="false">
      <c r="A9782" s="0" t="n">
        <v>11.4476943135689</v>
      </c>
      <c r="B9782" s="0" t="n">
        <v>-11.33720946338</v>
      </c>
    </row>
    <row r="9783" customFormat="false" ht="15" hidden="false" customHeight="false" outlineLevel="0" collapsed="false">
      <c r="A9783" s="0" t="n">
        <v>10.51204083533</v>
      </c>
      <c r="B9783" s="0" t="n">
        <v>-1.46561581854336</v>
      </c>
    </row>
    <row r="9784" customFormat="false" ht="15" hidden="false" customHeight="false" outlineLevel="0" collapsed="false">
      <c r="A9784" s="0" t="n">
        <v>11.558375487683</v>
      </c>
      <c r="B9784" s="0" t="n">
        <v>14.0894285391291</v>
      </c>
    </row>
    <row r="9785" customFormat="false" ht="15" hidden="false" customHeight="false" outlineLevel="0" collapsed="false">
      <c r="A9785" s="0" t="n">
        <v>12.5011643316847</v>
      </c>
      <c r="B9785" s="0" t="n">
        <v>21.4148319076517</v>
      </c>
    </row>
    <row r="9786" customFormat="false" ht="15" hidden="false" customHeight="false" outlineLevel="0" collapsed="false">
      <c r="A9786" s="0" t="n">
        <v>10.5215689922526</v>
      </c>
      <c r="B9786" s="0" t="n">
        <v>9.25019167319912</v>
      </c>
    </row>
    <row r="9787" customFormat="false" ht="15" hidden="false" customHeight="false" outlineLevel="0" collapsed="false">
      <c r="A9787" s="0" t="n">
        <v>10.766789440581</v>
      </c>
      <c r="B9787" s="0" t="n">
        <v>-5.34975829186638</v>
      </c>
    </row>
    <row r="9788" customFormat="false" ht="15" hidden="false" customHeight="false" outlineLevel="0" collapsed="false">
      <c r="A9788" s="0" t="n">
        <v>12.7110334615992</v>
      </c>
      <c r="B9788" s="0" t="n">
        <v>-14.3748620785028</v>
      </c>
    </row>
    <row r="9789" customFormat="false" ht="15" hidden="false" customHeight="false" outlineLevel="0" collapsed="false">
      <c r="A9789" s="0" t="n">
        <v>18.1764190721595</v>
      </c>
      <c r="B9789" s="0" t="n">
        <v>0.937498973990744</v>
      </c>
    </row>
    <row r="9790" customFormat="false" ht="15" hidden="false" customHeight="false" outlineLevel="0" collapsed="false">
      <c r="A9790" s="0" t="n">
        <v>18.2399456969896</v>
      </c>
      <c r="B9790" s="0" t="n">
        <v>17.8963326809775</v>
      </c>
    </row>
    <row r="9791" customFormat="false" ht="15" hidden="false" customHeight="false" outlineLevel="0" collapsed="false">
      <c r="A9791" s="0" t="n">
        <v>11.0957193614658</v>
      </c>
      <c r="B9791" s="0" t="n">
        <v>-5.54863289263932</v>
      </c>
    </row>
    <row r="9792" customFormat="false" ht="15" hidden="false" customHeight="false" outlineLevel="0" collapsed="false">
      <c r="A9792" s="0" t="n">
        <v>9.88352863530027</v>
      </c>
      <c r="B9792" s="0" t="n">
        <v>-6.86223726948097</v>
      </c>
    </row>
    <row r="9793" customFormat="false" ht="15" hidden="false" customHeight="false" outlineLevel="0" collapsed="false">
      <c r="A9793" s="0" t="n">
        <v>12.0140588667361</v>
      </c>
      <c r="B9793" s="0" t="n">
        <v>-7.089526476589</v>
      </c>
    </row>
    <row r="9794" customFormat="false" ht="15" hidden="false" customHeight="false" outlineLevel="0" collapsed="false">
      <c r="A9794" s="0" t="n">
        <v>12.1380822062591</v>
      </c>
      <c r="B9794" s="0" t="n">
        <v>16.4395357622208</v>
      </c>
    </row>
    <row r="9795" customFormat="false" ht="15" hidden="false" customHeight="false" outlineLevel="0" collapsed="false">
      <c r="A9795" s="0" t="n">
        <v>27.1728506652586</v>
      </c>
      <c r="B9795" s="0" t="n">
        <v>-0.476132170726879</v>
      </c>
    </row>
    <row r="9796" customFormat="false" ht="15" hidden="false" customHeight="false" outlineLevel="0" collapsed="false">
      <c r="A9796" s="0" t="n">
        <v>12.3567189665679</v>
      </c>
      <c r="B9796" s="0" t="n">
        <v>18.3309171856514</v>
      </c>
    </row>
    <row r="9797" customFormat="false" ht="15" hidden="false" customHeight="false" outlineLevel="0" collapsed="false">
      <c r="A9797" s="0" t="n">
        <v>12.3583053392388</v>
      </c>
      <c r="B9797" s="0" t="n">
        <v>-7.88177398071302</v>
      </c>
    </row>
    <row r="9798" customFormat="false" ht="15" hidden="false" customHeight="false" outlineLevel="0" collapsed="false">
      <c r="A9798" s="0" t="n">
        <v>29.2757448061616</v>
      </c>
      <c r="B9798" s="0" t="n">
        <v>2.86394516858125</v>
      </c>
    </row>
    <row r="9799" customFormat="false" ht="15" hidden="false" customHeight="false" outlineLevel="0" collapsed="false">
      <c r="A9799" s="0" t="n">
        <v>10.146244242246</v>
      </c>
      <c r="B9799" s="0" t="n">
        <v>-1.7546376161404</v>
      </c>
    </row>
    <row r="9800" customFormat="false" ht="15" hidden="false" customHeight="false" outlineLevel="0" collapsed="false">
      <c r="A9800" s="0" t="n">
        <v>9.62412328267377</v>
      </c>
      <c r="B9800" s="0" t="n">
        <v>-4.49354041585251</v>
      </c>
    </row>
    <row r="9801" customFormat="false" ht="15" hidden="false" customHeight="false" outlineLevel="0" collapsed="false">
      <c r="A9801" s="0" t="n">
        <v>18.4808153315426</v>
      </c>
      <c r="B9801" s="0" t="n">
        <v>2.61620156441429</v>
      </c>
    </row>
    <row r="9802" customFormat="false" ht="15" hidden="false" customHeight="false" outlineLevel="0" collapsed="false">
      <c r="A9802" s="0" t="n">
        <v>11.816459529686</v>
      </c>
      <c r="B9802" s="0" t="n">
        <v>-6.39028527572301</v>
      </c>
    </row>
    <row r="9803" customFormat="false" ht="15" hidden="false" customHeight="false" outlineLevel="0" collapsed="false">
      <c r="A9803" s="0" t="n">
        <v>12.3900783398717</v>
      </c>
      <c r="B9803" s="0" t="n">
        <v>-11.8871706635245</v>
      </c>
    </row>
    <row r="9804" customFormat="false" ht="15" hidden="false" customHeight="false" outlineLevel="0" collapsed="false">
      <c r="A9804" s="0" t="n">
        <v>18.1921218189736</v>
      </c>
      <c r="B9804" s="0" t="n">
        <v>13.4259287359934</v>
      </c>
    </row>
    <row r="9805" customFormat="false" ht="15" hidden="false" customHeight="false" outlineLevel="0" collapsed="false">
      <c r="A9805" s="0" t="n">
        <v>11.9012372448069</v>
      </c>
      <c r="B9805" s="0" t="n">
        <v>14.8830745948675</v>
      </c>
    </row>
    <row r="9806" customFormat="false" ht="15" hidden="false" customHeight="false" outlineLevel="0" collapsed="false">
      <c r="A9806" s="0" t="n">
        <v>15.3340328485035</v>
      </c>
      <c r="B9806" s="0" t="n">
        <v>14.202107667069</v>
      </c>
    </row>
    <row r="9807" customFormat="false" ht="15" hidden="false" customHeight="false" outlineLevel="0" collapsed="false">
      <c r="A9807" s="0" t="n">
        <v>17.4932768182623</v>
      </c>
      <c r="B9807" s="0" t="n">
        <v>1.37380942584974</v>
      </c>
    </row>
    <row r="9808" customFormat="false" ht="15" hidden="false" customHeight="false" outlineLevel="0" collapsed="false">
      <c r="A9808" s="0" t="n">
        <v>30.2227662209563</v>
      </c>
      <c r="B9808" s="0" t="n">
        <v>7.78676588576656</v>
      </c>
    </row>
    <row r="9809" customFormat="false" ht="15" hidden="false" customHeight="false" outlineLevel="0" collapsed="false">
      <c r="A9809" s="0" t="n">
        <v>11.5333693292087</v>
      </c>
      <c r="B9809" s="0" t="n">
        <v>-6.9512197899625</v>
      </c>
    </row>
    <row r="9810" customFormat="false" ht="15" hidden="false" customHeight="false" outlineLevel="0" collapsed="false">
      <c r="A9810" s="0" t="n">
        <v>28.697860765606</v>
      </c>
      <c r="B9810" s="0" t="n">
        <v>-1.54158018044136</v>
      </c>
    </row>
    <row r="9811" customFormat="false" ht="15" hidden="false" customHeight="false" outlineLevel="0" collapsed="false">
      <c r="A9811" s="0" t="n">
        <v>24.0272543278159</v>
      </c>
      <c r="B9811" s="0" t="n">
        <v>6.40271558572382</v>
      </c>
    </row>
    <row r="9812" customFormat="false" ht="15" hidden="false" customHeight="false" outlineLevel="0" collapsed="false">
      <c r="A9812" s="0" t="n">
        <v>11.6107608181934</v>
      </c>
      <c r="B9812" s="0" t="n">
        <v>-4.66549509075716</v>
      </c>
    </row>
    <row r="9813" customFormat="false" ht="15" hidden="false" customHeight="false" outlineLevel="0" collapsed="false">
      <c r="A9813" s="0" t="n">
        <v>17.7893496997164</v>
      </c>
      <c r="B9813" s="0" t="n">
        <v>18.862359575394</v>
      </c>
    </row>
    <row r="9814" customFormat="false" ht="15" hidden="false" customHeight="false" outlineLevel="0" collapsed="false">
      <c r="A9814" s="0" t="n">
        <v>11.9641175089515</v>
      </c>
      <c r="B9814" s="0" t="n">
        <v>22.8069017748665</v>
      </c>
    </row>
    <row r="9815" customFormat="false" ht="15" hidden="false" customHeight="false" outlineLevel="0" collapsed="false">
      <c r="A9815" s="0" t="n">
        <v>10.2887309443554</v>
      </c>
      <c r="B9815" s="0" t="n">
        <v>-6.78169521189722</v>
      </c>
    </row>
    <row r="9816" customFormat="false" ht="15" hidden="false" customHeight="false" outlineLevel="0" collapsed="false">
      <c r="A9816" s="0" t="n">
        <v>11.3195053908677</v>
      </c>
      <c r="B9816" s="0" t="n">
        <v>-3.72290817024358</v>
      </c>
    </row>
    <row r="9817" customFormat="false" ht="15" hidden="false" customHeight="false" outlineLevel="0" collapsed="false">
      <c r="A9817" s="0" t="n">
        <v>28.0296024352331</v>
      </c>
      <c r="B9817" s="0" t="n">
        <v>6.1542311879084</v>
      </c>
    </row>
    <row r="9818" customFormat="false" ht="15" hidden="false" customHeight="false" outlineLevel="0" collapsed="false">
      <c r="A9818" s="0" t="n">
        <v>16.498289436089</v>
      </c>
      <c r="B9818" s="0" t="n">
        <v>11.8814177688946</v>
      </c>
    </row>
    <row r="9819" customFormat="false" ht="15" hidden="false" customHeight="false" outlineLevel="0" collapsed="false">
      <c r="A9819" s="0" t="n">
        <v>16.0813729360848</v>
      </c>
      <c r="B9819" s="0" t="n">
        <v>14.8982771540805</v>
      </c>
    </row>
    <row r="9820" customFormat="false" ht="15" hidden="false" customHeight="false" outlineLevel="0" collapsed="false">
      <c r="A9820" s="0" t="n">
        <v>12.634909806636</v>
      </c>
      <c r="B9820" s="0" t="n">
        <v>-12.3180164539145</v>
      </c>
    </row>
    <row r="9821" customFormat="false" ht="15" hidden="false" customHeight="false" outlineLevel="0" collapsed="false">
      <c r="A9821" s="0" t="n">
        <v>13.457670630691</v>
      </c>
      <c r="B9821" s="0" t="n">
        <v>22.0238328909422</v>
      </c>
    </row>
    <row r="9822" customFormat="false" ht="15" hidden="false" customHeight="false" outlineLevel="0" collapsed="false">
      <c r="A9822" s="0" t="n">
        <v>12.2239875423093</v>
      </c>
      <c r="B9822" s="0" t="n">
        <v>7.66774482369456</v>
      </c>
    </row>
    <row r="9823" customFormat="false" ht="15" hidden="false" customHeight="false" outlineLevel="0" collapsed="false">
      <c r="A9823" s="0" t="n">
        <v>12.5585265555739</v>
      </c>
      <c r="B9823" s="0" t="n">
        <v>24.6001307300076</v>
      </c>
    </row>
    <row r="9824" customFormat="false" ht="15" hidden="false" customHeight="false" outlineLevel="0" collapsed="false">
      <c r="A9824" s="0" t="n">
        <v>12.3605384212054</v>
      </c>
      <c r="B9824" s="0" t="n">
        <v>16.9991825315846</v>
      </c>
    </row>
    <row r="9825" customFormat="false" ht="15" hidden="false" customHeight="false" outlineLevel="0" collapsed="false">
      <c r="A9825" s="0" t="n">
        <v>18.6981406068249</v>
      </c>
      <c r="B9825" s="0" t="n">
        <v>0.994897194811878</v>
      </c>
    </row>
    <row r="9826" customFormat="false" ht="15" hidden="false" customHeight="false" outlineLevel="0" collapsed="false">
      <c r="A9826" s="0" t="n">
        <v>13.3461473305546</v>
      </c>
      <c r="B9826" s="0" t="n">
        <v>23.1606295605289</v>
      </c>
    </row>
    <row r="9827" customFormat="false" ht="15" hidden="false" customHeight="false" outlineLevel="0" collapsed="false">
      <c r="A9827" s="0" t="n">
        <v>23.9363369270192</v>
      </c>
      <c r="B9827" s="0" t="n">
        <v>18.7126024682773</v>
      </c>
    </row>
    <row r="9828" customFormat="false" ht="15" hidden="false" customHeight="false" outlineLevel="0" collapsed="false">
      <c r="A9828" s="0" t="n">
        <v>14.147725780204</v>
      </c>
      <c r="B9828" s="0" t="n">
        <v>11.1923679329891</v>
      </c>
    </row>
    <row r="9829" customFormat="false" ht="15" hidden="false" customHeight="false" outlineLevel="0" collapsed="false">
      <c r="A9829" s="0" t="n">
        <v>14.4312448874351</v>
      </c>
      <c r="B9829" s="0" t="n">
        <v>13.2272723234745</v>
      </c>
    </row>
    <row r="9830" customFormat="false" ht="15" hidden="false" customHeight="false" outlineLevel="0" collapsed="false">
      <c r="A9830" s="0" t="n">
        <v>19.7801068123142</v>
      </c>
      <c r="B9830" s="0" t="n">
        <v>5.33101097048538</v>
      </c>
    </row>
    <row r="9831" customFormat="false" ht="15" hidden="false" customHeight="false" outlineLevel="0" collapsed="false">
      <c r="A9831" s="0" t="n">
        <v>11.4092871367851</v>
      </c>
      <c r="B9831" s="0" t="n">
        <v>13.5825783269767</v>
      </c>
    </row>
    <row r="9832" customFormat="false" ht="15" hidden="false" customHeight="false" outlineLevel="0" collapsed="false">
      <c r="A9832" s="0" t="n">
        <v>11.6869728815213</v>
      </c>
      <c r="B9832" s="0" t="n">
        <v>18.249371853021</v>
      </c>
    </row>
    <row r="9833" customFormat="false" ht="15" hidden="false" customHeight="false" outlineLevel="0" collapsed="false">
      <c r="A9833" s="0" t="n">
        <v>11.417643571609</v>
      </c>
      <c r="B9833" s="0" t="n">
        <v>-8.40756292234348</v>
      </c>
    </row>
    <row r="9834" customFormat="false" ht="15" hidden="false" customHeight="false" outlineLevel="0" collapsed="false">
      <c r="A9834" s="0" t="n">
        <v>23.6932147206291</v>
      </c>
      <c r="B9834" s="0" t="n">
        <v>20.1460866524918</v>
      </c>
    </row>
    <row r="9835" customFormat="false" ht="15" hidden="false" customHeight="false" outlineLevel="0" collapsed="false">
      <c r="A9835" s="0" t="n">
        <v>9.60254940080853</v>
      </c>
      <c r="B9835" s="0" t="n">
        <v>-2.47523742880807</v>
      </c>
    </row>
    <row r="9836" customFormat="false" ht="15" hidden="false" customHeight="false" outlineLevel="0" collapsed="false">
      <c r="A9836" s="0" t="n">
        <v>11.709031792726</v>
      </c>
      <c r="B9836" s="0" t="n">
        <v>-7.26581217611873</v>
      </c>
    </row>
    <row r="9837" customFormat="false" ht="15" hidden="false" customHeight="false" outlineLevel="0" collapsed="false">
      <c r="A9837" s="0" t="n">
        <v>18.337027139325</v>
      </c>
      <c r="B9837" s="0" t="n">
        <v>15.4734382947448</v>
      </c>
    </row>
    <row r="9838" customFormat="false" ht="15" hidden="false" customHeight="false" outlineLevel="0" collapsed="false">
      <c r="A9838" s="0" t="n">
        <v>22.4468266681921</v>
      </c>
      <c r="B9838" s="0" t="n">
        <v>0.728322440851557</v>
      </c>
    </row>
    <row r="9839" customFormat="false" ht="15" hidden="false" customHeight="false" outlineLevel="0" collapsed="false">
      <c r="A9839" s="0" t="n">
        <v>13.5561987906228</v>
      </c>
      <c r="B9839" s="0" t="n">
        <v>11.542062546092</v>
      </c>
    </row>
    <row r="9840" customFormat="false" ht="15" hidden="false" customHeight="false" outlineLevel="0" collapsed="false">
      <c r="A9840" s="0" t="n">
        <v>16.2122215363392</v>
      </c>
      <c r="B9840" s="0" t="n">
        <v>16.507731332896</v>
      </c>
    </row>
    <row r="9841" customFormat="false" ht="15" hidden="false" customHeight="false" outlineLevel="0" collapsed="false">
      <c r="A9841" s="0" t="n">
        <v>17.2740249268317</v>
      </c>
      <c r="B9841" s="0" t="n">
        <v>3.41885872524556</v>
      </c>
    </row>
    <row r="9842" customFormat="false" ht="15" hidden="false" customHeight="false" outlineLevel="0" collapsed="false">
      <c r="A9842" s="0" t="n">
        <v>27.9005128575228</v>
      </c>
      <c r="B9842" s="0" t="n">
        <v>2.39794242811034</v>
      </c>
    </row>
    <row r="9843" customFormat="false" ht="15" hidden="false" customHeight="false" outlineLevel="0" collapsed="false">
      <c r="A9843" s="0" t="n">
        <v>18.7909608967455</v>
      </c>
      <c r="B9843" s="0" t="n">
        <v>22.29132137147</v>
      </c>
    </row>
    <row r="9844" customFormat="false" ht="15" hidden="false" customHeight="false" outlineLevel="0" collapsed="false">
      <c r="A9844" s="0" t="n">
        <v>11.5231403240425</v>
      </c>
      <c r="B9844" s="0" t="n">
        <v>-13.6026805697526</v>
      </c>
    </row>
    <row r="9845" customFormat="false" ht="15" hidden="false" customHeight="false" outlineLevel="0" collapsed="false">
      <c r="A9845" s="0" t="n">
        <v>23.4169718546255</v>
      </c>
      <c r="B9845" s="0" t="n">
        <v>1.0358705422149</v>
      </c>
    </row>
    <row r="9846" customFormat="false" ht="15" hidden="false" customHeight="false" outlineLevel="0" collapsed="false">
      <c r="A9846" s="0" t="n">
        <v>9.55216815057035</v>
      </c>
      <c r="B9846" s="0" t="n">
        <v>2.37493522736177</v>
      </c>
    </row>
    <row r="9847" customFormat="false" ht="15" hidden="false" customHeight="false" outlineLevel="0" collapsed="false">
      <c r="A9847" s="0" t="n">
        <v>11.0581776254875</v>
      </c>
      <c r="B9847" s="0" t="n">
        <v>11.0322940276768</v>
      </c>
    </row>
    <row r="9848" customFormat="false" ht="15" hidden="false" customHeight="false" outlineLevel="0" collapsed="false">
      <c r="A9848" s="0" t="n">
        <v>10.7766365569473</v>
      </c>
      <c r="B9848" s="0" t="n">
        <v>8.30177040754176</v>
      </c>
    </row>
    <row r="9849" customFormat="false" ht="15" hidden="false" customHeight="false" outlineLevel="0" collapsed="false">
      <c r="A9849" s="0" t="n">
        <v>22.361987669255</v>
      </c>
      <c r="B9849" s="0" t="n">
        <v>2.62974595929195</v>
      </c>
    </row>
    <row r="9850" customFormat="false" ht="15" hidden="false" customHeight="false" outlineLevel="0" collapsed="false">
      <c r="A9850" s="0" t="n">
        <v>12.0358132017255</v>
      </c>
      <c r="B9850" s="0" t="n">
        <v>-6.47142763371226</v>
      </c>
    </row>
    <row r="9851" customFormat="false" ht="15" hidden="false" customHeight="false" outlineLevel="0" collapsed="false">
      <c r="A9851" s="0" t="n">
        <v>18.4056192391028</v>
      </c>
      <c r="B9851" s="0" t="n">
        <v>19.4741046352918</v>
      </c>
    </row>
    <row r="9852" customFormat="false" ht="15" hidden="false" customHeight="false" outlineLevel="0" collapsed="false">
      <c r="A9852" s="0" t="n">
        <v>16.4825791438492</v>
      </c>
      <c r="B9852" s="0" t="n">
        <v>11.4837895543045</v>
      </c>
    </row>
    <row r="9853" customFormat="false" ht="15" hidden="false" customHeight="false" outlineLevel="0" collapsed="false">
      <c r="A9853" s="0" t="n">
        <v>15.0238906330816</v>
      </c>
      <c r="B9853" s="0" t="n">
        <v>10.1900819417096</v>
      </c>
    </row>
    <row r="9854" customFormat="false" ht="15" hidden="false" customHeight="false" outlineLevel="0" collapsed="false">
      <c r="A9854" s="0" t="n">
        <v>11.304245320152</v>
      </c>
      <c r="B9854" s="0" t="n">
        <v>-7.86839269653296</v>
      </c>
    </row>
    <row r="9855" customFormat="false" ht="15" hidden="false" customHeight="false" outlineLevel="0" collapsed="false">
      <c r="A9855" s="0" t="n">
        <v>28.6546854185027</v>
      </c>
      <c r="B9855" s="0" t="n">
        <v>0.707970929503251</v>
      </c>
    </row>
    <row r="9856" customFormat="false" ht="15" hidden="false" customHeight="false" outlineLevel="0" collapsed="false">
      <c r="A9856" s="0" t="n">
        <v>12.7578320988288</v>
      </c>
      <c r="B9856" s="0" t="n">
        <v>22.6846967041798</v>
      </c>
    </row>
    <row r="9857" customFormat="false" ht="15" hidden="false" customHeight="false" outlineLevel="0" collapsed="false">
      <c r="A9857" s="0" t="n">
        <v>12.0661982302514</v>
      </c>
      <c r="B9857" s="0" t="n">
        <v>7.96719951498791</v>
      </c>
    </row>
    <row r="9858" customFormat="false" ht="15" hidden="false" customHeight="false" outlineLevel="0" collapsed="false">
      <c r="A9858" s="0" t="n">
        <v>10.6139534637577</v>
      </c>
      <c r="B9858" s="0" t="n">
        <v>-11.8306288085426</v>
      </c>
    </row>
    <row r="9859" customFormat="false" ht="15" hidden="false" customHeight="false" outlineLevel="0" collapsed="false">
      <c r="A9859" s="0" t="n">
        <v>26.3473390115367</v>
      </c>
      <c r="B9859" s="0" t="n">
        <v>-1.34926322988259</v>
      </c>
    </row>
    <row r="9860" customFormat="false" ht="15" hidden="false" customHeight="false" outlineLevel="0" collapsed="false">
      <c r="A9860" s="0" t="n">
        <v>13.6172725139892</v>
      </c>
      <c r="B9860" s="0" t="n">
        <v>23.5226859821759</v>
      </c>
    </row>
    <row r="9861" customFormat="false" ht="15" hidden="false" customHeight="false" outlineLevel="0" collapsed="false">
      <c r="A9861" s="0" t="n">
        <v>11.2294827896182</v>
      </c>
      <c r="B9861" s="0" t="n">
        <v>12.8109605201873</v>
      </c>
    </row>
    <row r="9862" customFormat="false" ht="15" hidden="false" customHeight="false" outlineLevel="0" collapsed="false">
      <c r="A9862" s="0" t="n">
        <v>17.5271902126107</v>
      </c>
      <c r="B9862" s="0" t="n">
        <v>15.0971208262247</v>
      </c>
    </row>
    <row r="9863" customFormat="false" ht="15" hidden="false" customHeight="false" outlineLevel="0" collapsed="false">
      <c r="A9863" s="0" t="n">
        <v>16.7190825734447</v>
      </c>
      <c r="B9863" s="0" t="n">
        <v>17.1742931603335</v>
      </c>
    </row>
    <row r="9864" customFormat="false" ht="15" hidden="false" customHeight="false" outlineLevel="0" collapsed="false">
      <c r="A9864" s="0" t="n">
        <v>18.9819738777274</v>
      </c>
      <c r="B9864" s="0" t="n">
        <v>0.369592449696243</v>
      </c>
    </row>
    <row r="9865" customFormat="false" ht="15" hidden="false" customHeight="false" outlineLevel="0" collapsed="false">
      <c r="A9865" s="0" t="n">
        <v>27.0202377184282</v>
      </c>
      <c r="B9865" s="0" t="n">
        <v>-0.571037724823109</v>
      </c>
    </row>
    <row r="9866" customFormat="false" ht="15" hidden="false" customHeight="false" outlineLevel="0" collapsed="false">
      <c r="A9866" s="0" t="n">
        <v>11.5825766795877</v>
      </c>
      <c r="B9866" s="0" t="n">
        <v>-13.3441979249182</v>
      </c>
    </row>
    <row r="9867" customFormat="false" ht="15" hidden="false" customHeight="false" outlineLevel="0" collapsed="false">
      <c r="A9867" s="0" t="n">
        <v>26.861889302768</v>
      </c>
      <c r="B9867" s="0" t="n">
        <v>-2.22509413969912</v>
      </c>
    </row>
    <row r="9868" customFormat="false" ht="15" hidden="false" customHeight="false" outlineLevel="0" collapsed="false">
      <c r="A9868" s="0" t="n">
        <v>22.7851642878819</v>
      </c>
      <c r="B9868" s="0" t="n">
        <v>5.16779067953495</v>
      </c>
    </row>
    <row r="9869" customFormat="false" ht="15" hidden="false" customHeight="false" outlineLevel="0" collapsed="false">
      <c r="A9869" s="0" t="n">
        <v>13.1029638072937</v>
      </c>
      <c r="B9869" s="0" t="n">
        <v>21.797913260662</v>
      </c>
    </row>
    <row r="9870" customFormat="false" ht="15" hidden="false" customHeight="false" outlineLevel="0" collapsed="false">
      <c r="A9870" s="0" t="n">
        <v>19.5671085093158</v>
      </c>
      <c r="B9870" s="0" t="n">
        <v>17.252265756664</v>
      </c>
    </row>
    <row r="9871" customFormat="false" ht="15" hidden="false" customHeight="false" outlineLevel="0" collapsed="false">
      <c r="A9871" s="0" t="n">
        <v>20.0943897963318</v>
      </c>
      <c r="B9871" s="0" t="n">
        <v>15.7144744494077</v>
      </c>
    </row>
    <row r="9872" customFormat="false" ht="15" hidden="false" customHeight="false" outlineLevel="0" collapsed="false">
      <c r="A9872" s="0" t="n">
        <v>25.2891345600356</v>
      </c>
      <c r="B9872" s="0" t="n">
        <v>-1.33997631397255</v>
      </c>
    </row>
    <row r="9873" customFormat="false" ht="15" hidden="false" customHeight="false" outlineLevel="0" collapsed="false">
      <c r="A9873" s="0" t="n">
        <v>12.2375649238786</v>
      </c>
      <c r="B9873" s="0" t="n">
        <v>-6.98326757495293</v>
      </c>
    </row>
    <row r="9874" customFormat="false" ht="15" hidden="false" customHeight="false" outlineLevel="0" collapsed="false">
      <c r="A9874" s="0" t="n">
        <v>14.726457976125</v>
      </c>
      <c r="B9874" s="0" t="n">
        <v>13.1453175510846</v>
      </c>
    </row>
    <row r="9875" customFormat="false" ht="15" hidden="false" customHeight="false" outlineLevel="0" collapsed="false">
      <c r="A9875" s="0" t="n">
        <v>15.4833285712265</v>
      </c>
      <c r="B9875" s="0" t="n">
        <v>10.3811910064312</v>
      </c>
    </row>
    <row r="9876" customFormat="false" ht="15" hidden="false" customHeight="false" outlineLevel="0" collapsed="false">
      <c r="A9876" s="0" t="n">
        <v>26.4850073155343</v>
      </c>
      <c r="B9876" s="0" t="n">
        <v>4.27883670619138</v>
      </c>
    </row>
    <row r="9877" customFormat="false" ht="15" hidden="false" customHeight="false" outlineLevel="0" collapsed="false">
      <c r="A9877" s="0" t="n">
        <v>21.2041006914947</v>
      </c>
      <c r="B9877" s="0" t="n">
        <v>18.6659695143278</v>
      </c>
    </row>
    <row r="9878" customFormat="false" ht="15" hidden="false" customHeight="false" outlineLevel="0" collapsed="false">
      <c r="A9878" s="0" t="n">
        <v>17.7714238906885</v>
      </c>
      <c r="B9878" s="0" t="n">
        <v>13.8691708572088</v>
      </c>
    </row>
    <row r="9879" customFormat="false" ht="15" hidden="false" customHeight="false" outlineLevel="0" collapsed="false">
      <c r="A9879" s="0" t="n">
        <v>11.4680141934664</v>
      </c>
      <c r="B9879" s="0" t="n">
        <v>-5.25936647197159</v>
      </c>
    </row>
    <row r="9880" customFormat="false" ht="15" hidden="false" customHeight="false" outlineLevel="0" collapsed="false">
      <c r="A9880" s="0" t="n">
        <v>23.5290097138392</v>
      </c>
      <c r="B9880" s="0" t="n">
        <v>0.605489982562704</v>
      </c>
    </row>
    <row r="9881" customFormat="false" ht="15" hidden="false" customHeight="false" outlineLevel="0" collapsed="false">
      <c r="A9881" s="0" t="n">
        <v>14.1229640989819</v>
      </c>
      <c r="B9881" s="0" t="n">
        <v>22.4339411583036</v>
      </c>
    </row>
    <row r="9882" customFormat="false" ht="15" hidden="false" customHeight="false" outlineLevel="0" collapsed="false">
      <c r="A9882" s="0" t="n">
        <v>13.0153590000616</v>
      </c>
      <c r="B9882" s="0" t="n">
        <v>17.480067849454</v>
      </c>
    </row>
    <row r="9883" customFormat="false" ht="15" hidden="false" customHeight="false" outlineLevel="0" collapsed="false">
      <c r="A9883" s="0" t="n">
        <v>12.0228405839368</v>
      </c>
      <c r="B9883" s="0" t="n">
        <v>13.4721025881051</v>
      </c>
    </row>
    <row r="9884" customFormat="false" ht="15" hidden="false" customHeight="false" outlineLevel="0" collapsed="false">
      <c r="A9884" s="0" t="n">
        <v>14.2690826536376</v>
      </c>
      <c r="B9884" s="0" t="n">
        <v>23.4670340638401</v>
      </c>
    </row>
    <row r="9885" customFormat="false" ht="15" hidden="false" customHeight="false" outlineLevel="0" collapsed="false">
      <c r="A9885" s="0" t="n">
        <v>19.1331939575838</v>
      </c>
      <c r="B9885" s="0" t="n">
        <v>20.224730596326</v>
      </c>
    </row>
    <row r="9886" customFormat="false" ht="15" hidden="false" customHeight="false" outlineLevel="0" collapsed="false">
      <c r="A9886" s="0" t="n">
        <v>10.8998018064704</v>
      </c>
      <c r="B9886" s="0" t="n">
        <v>-6.73988030043454</v>
      </c>
    </row>
    <row r="9887" customFormat="false" ht="15" hidden="false" customHeight="false" outlineLevel="0" collapsed="false">
      <c r="A9887" s="0" t="n">
        <v>12.6074507700697</v>
      </c>
      <c r="B9887" s="0" t="n">
        <v>-11.8008601871498</v>
      </c>
    </row>
    <row r="9888" customFormat="false" ht="15" hidden="false" customHeight="false" outlineLevel="0" collapsed="false">
      <c r="A9888" s="0" t="n">
        <v>9.72616473503095</v>
      </c>
      <c r="B9888" s="0" t="n">
        <v>-2.46676751225354</v>
      </c>
    </row>
    <row r="9889" customFormat="false" ht="15" hidden="false" customHeight="false" outlineLevel="0" collapsed="false">
      <c r="A9889" s="0" t="n">
        <v>10.4711762705808</v>
      </c>
      <c r="B9889" s="0" t="n">
        <v>-4.73798289352494</v>
      </c>
    </row>
    <row r="9890" customFormat="false" ht="15" hidden="false" customHeight="false" outlineLevel="0" collapsed="false">
      <c r="A9890" s="0" t="n">
        <v>14.7860191877671</v>
      </c>
      <c r="B9890" s="0" t="n">
        <v>11.0726546755658</v>
      </c>
    </row>
    <row r="9891" customFormat="false" ht="15" hidden="false" customHeight="false" outlineLevel="0" collapsed="false">
      <c r="A9891" s="0" t="n">
        <v>17.8757726086888</v>
      </c>
      <c r="B9891" s="0" t="n">
        <v>17.6901730088694</v>
      </c>
    </row>
    <row r="9892" customFormat="false" ht="15" hidden="false" customHeight="false" outlineLevel="0" collapsed="false">
      <c r="A9892" s="0" t="n">
        <v>13.9274105450917</v>
      </c>
      <c r="B9892" s="0" t="n">
        <v>24.2599566042281</v>
      </c>
    </row>
    <row r="9893" customFormat="false" ht="15" hidden="false" customHeight="false" outlineLevel="0" collapsed="false">
      <c r="A9893" s="0" t="n">
        <v>19.8431577413868</v>
      </c>
      <c r="B9893" s="0" t="n">
        <v>20.3291851776744</v>
      </c>
    </row>
    <row r="9894" customFormat="false" ht="15" hidden="false" customHeight="false" outlineLevel="0" collapsed="false">
      <c r="A9894" s="0" t="n">
        <v>20.1531916385959</v>
      </c>
      <c r="B9894" s="0" t="n">
        <v>18.3270430870639</v>
      </c>
    </row>
    <row r="9895" customFormat="false" ht="15" hidden="false" customHeight="false" outlineLevel="0" collapsed="false">
      <c r="A9895" s="0" t="n">
        <v>13.3359836085852</v>
      </c>
      <c r="B9895" s="0" t="n">
        <v>18.4947002602824</v>
      </c>
    </row>
    <row r="9896" customFormat="false" ht="15" hidden="false" customHeight="false" outlineLevel="0" collapsed="false">
      <c r="A9896" s="0" t="n">
        <v>29.5431936712298</v>
      </c>
      <c r="B9896" s="0" t="n">
        <v>0.159688114941673</v>
      </c>
    </row>
    <row r="9897" customFormat="false" ht="15" hidden="false" customHeight="false" outlineLevel="0" collapsed="false">
      <c r="A9897" s="0" t="n">
        <v>18.6422314981378</v>
      </c>
      <c r="B9897" s="0" t="n">
        <v>16.5136947475519</v>
      </c>
    </row>
    <row r="9898" customFormat="false" ht="15" hidden="false" customHeight="false" outlineLevel="0" collapsed="false">
      <c r="A9898" s="0" t="n">
        <v>22.7234748642724</v>
      </c>
      <c r="B9898" s="0" t="n">
        <v>18.918695492385</v>
      </c>
    </row>
    <row r="9899" customFormat="false" ht="15" hidden="false" customHeight="false" outlineLevel="0" collapsed="false">
      <c r="A9899" s="0" t="n">
        <v>20.9525330659006</v>
      </c>
      <c r="B9899" s="0" t="n">
        <v>18.8317009957083</v>
      </c>
    </row>
    <row r="9900" customFormat="false" ht="15" hidden="false" customHeight="false" outlineLevel="0" collapsed="false">
      <c r="A9900" s="0" t="n">
        <v>31.2813737268112</v>
      </c>
      <c r="B9900" s="0" t="n">
        <v>4.20528019953583</v>
      </c>
    </row>
    <row r="9901" customFormat="false" ht="15" hidden="false" customHeight="false" outlineLevel="0" collapsed="false">
      <c r="A9901" s="0" t="n">
        <v>10.7928444063149</v>
      </c>
      <c r="B9901" s="0" t="n">
        <v>10.8145204384309</v>
      </c>
    </row>
    <row r="9902" customFormat="false" ht="15" hidden="false" customHeight="false" outlineLevel="0" collapsed="false">
      <c r="A9902" s="0" t="n">
        <v>12.9939035616694</v>
      </c>
      <c r="B9902" s="0" t="n">
        <v>22.3825608255184</v>
      </c>
    </row>
    <row r="9903" customFormat="false" ht="15" hidden="false" customHeight="false" outlineLevel="0" collapsed="false">
      <c r="A9903" s="0" t="n">
        <v>14.7886984663669</v>
      </c>
      <c r="B9903" s="0" t="n">
        <v>11.9235055837221</v>
      </c>
    </row>
    <row r="9904" customFormat="false" ht="15" hidden="false" customHeight="false" outlineLevel="0" collapsed="false">
      <c r="A9904" s="0" t="n">
        <v>19.1419569768471</v>
      </c>
      <c r="B9904" s="0" t="n">
        <v>18.2776340088747</v>
      </c>
    </row>
    <row r="9905" customFormat="false" ht="15" hidden="false" customHeight="false" outlineLevel="0" collapsed="false">
      <c r="A9905" s="0" t="n">
        <v>17.8035148870712</v>
      </c>
      <c r="B9905" s="0" t="n">
        <v>0.82094217975441</v>
      </c>
    </row>
    <row r="9906" customFormat="false" ht="15" hidden="false" customHeight="false" outlineLevel="0" collapsed="false">
      <c r="A9906" s="0" t="n">
        <v>29.1085910666729</v>
      </c>
      <c r="B9906" s="0" t="n">
        <v>1.91610846160501</v>
      </c>
    </row>
    <row r="9907" customFormat="false" ht="15" hidden="false" customHeight="false" outlineLevel="0" collapsed="false">
      <c r="A9907" s="0" t="n">
        <v>11.5517289694868</v>
      </c>
      <c r="B9907" s="0" t="n">
        <v>15.9912620259879</v>
      </c>
    </row>
    <row r="9908" customFormat="false" ht="15" hidden="false" customHeight="false" outlineLevel="0" collapsed="false">
      <c r="A9908" s="0" t="n">
        <v>10.8851647753534</v>
      </c>
      <c r="B9908" s="0" t="n">
        <v>-13.8467198077876</v>
      </c>
    </row>
    <row r="9909" customFormat="false" ht="15" hidden="false" customHeight="false" outlineLevel="0" collapsed="false">
      <c r="A9909" s="0" t="n">
        <v>18.2652639288681</v>
      </c>
      <c r="B9909" s="0" t="n">
        <v>19.7842599405762</v>
      </c>
    </row>
    <row r="9910" customFormat="false" ht="15" hidden="false" customHeight="false" outlineLevel="0" collapsed="false">
      <c r="A9910" s="0" t="n">
        <v>17.9095193442866</v>
      </c>
      <c r="B9910" s="0" t="n">
        <v>20.1922270707049</v>
      </c>
    </row>
    <row r="9911" customFormat="false" ht="15" hidden="false" customHeight="false" outlineLevel="0" collapsed="false">
      <c r="A9911" s="0" t="n">
        <v>13.9250362652297</v>
      </c>
      <c r="B9911" s="0" t="n">
        <v>-14.5001450872365</v>
      </c>
    </row>
    <row r="9912" customFormat="false" ht="15" hidden="false" customHeight="false" outlineLevel="0" collapsed="false">
      <c r="A9912" s="0" t="n">
        <v>9.69339469310074</v>
      </c>
      <c r="B9912" s="0" t="n">
        <v>1.75916549183362</v>
      </c>
    </row>
    <row r="9913" customFormat="false" ht="15" hidden="false" customHeight="false" outlineLevel="0" collapsed="false">
      <c r="A9913" s="0" t="n">
        <v>12.0904272814112</v>
      </c>
      <c r="B9913" s="0" t="n">
        <v>17.6535380044387</v>
      </c>
    </row>
    <row r="9914" customFormat="false" ht="15" hidden="false" customHeight="false" outlineLevel="0" collapsed="false">
      <c r="A9914" s="0" t="n">
        <v>18.5514645475082</v>
      </c>
      <c r="B9914" s="0" t="n">
        <v>4.16343673048782</v>
      </c>
    </row>
    <row r="9915" customFormat="false" ht="15" hidden="false" customHeight="false" outlineLevel="0" collapsed="false">
      <c r="A9915" s="0" t="n">
        <v>11.1941054966435</v>
      </c>
      <c r="B9915" s="0" t="n">
        <v>-13.3660647649778</v>
      </c>
    </row>
    <row r="9916" customFormat="false" ht="15" hidden="false" customHeight="false" outlineLevel="0" collapsed="false">
      <c r="A9916" s="0" t="n">
        <v>22.3068924690241</v>
      </c>
      <c r="B9916" s="0" t="n">
        <v>21.3980369542445</v>
      </c>
    </row>
    <row r="9917" customFormat="false" ht="15" hidden="false" customHeight="false" outlineLevel="0" collapsed="false">
      <c r="A9917" s="0" t="n">
        <v>11.9712116697162</v>
      </c>
      <c r="B9917" s="0" t="n">
        <v>18.2890742023413</v>
      </c>
    </row>
    <row r="9918" customFormat="false" ht="15" hidden="false" customHeight="false" outlineLevel="0" collapsed="false">
      <c r="A9918" s="0" t="n">
        <v>12.1332716658921</v>
      </c>
      <c r="B9918" s="0" t="n">
        <v>8.07547572084761</v>
      </c>
    </row>
    <row r="9919" customFormat="false" ht="15" hidden="false" customHeight="false" outlineLevel="0" collapsed="false">
      <c r="A9919" s="0" t="n">
        <v>10.3004087488426</v>
      </c>
      <c r="B9919" s="0" t="n">
        <v>7.70124198650058</v>
      </c>
    </row>
    <row r="9920" customFormat="false" ht="15" hidden="false" customHeight="false" outlineLevel="0" collapsed="false">
      <c r="A9920" s="0" t="n">
        <v>18.0835371799511</v>
      </c>
      <c r="B9920" s="0" t="n">
        <v>15.2857972142338</v>
      </c>
    </row>
    <row r="9921" customFormat="false" ht="15" hidden="false" customHeight="false" outlineLevel="0" collapsed="false">
      <c r="A9921" s="0" t="n">
        <v>21.2301215254095</v>
      </c>
      <c r="B9921" s="0" t="n">
        <v>16.5920700452305</v>
      </c>
    </row>
    <row r="9922" customFormat="false" ht="15" hidden="false" customHeight="false" outlineLevel="0" collapsed="false">
      <c r="A9922" s="0" t="n">
        <v>23.6891741331887</v>
      </c>
      <c r="B9922" s="0" t="n">
        <v>18.4637194831115</v>
      </c>
    </row>
    <row r="9923" customFormat="false" ht="15" hidden="false" customHeight="false" outlineLevel="0" collapsed="false">
      <c r="A9923" s="0" t="n">
        <v>13.32260496852</v>
      </c>
      <c r="B9923" s="0" t="n">
        <v>-11.9335684466928</v>
      </c>
    </row>
    <row r="9924" customFormat="false" ht="15" hidden="false" customHeight="false" outlineLevel="0" collapsed="false">
      <c r="A9924" s="0" t="n">
        <v>21.0426142594015</v>
      </c>
      <c r="B9924" s="0" t="n">
        <v>21.660708365761</v>
      </c>
    </row>
    <row r="9925" customFormat="false" ht="15" hidden="false" customHeight="false" outlineLevel="0" collapsed="false">
      <c r="A9925" s="0" t="n">
        <v>9.34825274932621</v>
      </c>
      <c r="B9925" s="0" t="n">
        <v>1.03525666512962</v>
      </c>
    </row>
    <row r="9926" customFormat="false" ht="15" hidden="false" customHeight="false" outlineLevel="0" collapsed="false">
      <c r="A9926" s="0" t="n">
        <v>18.424590069866</v>
      </c>
      <c r="B9926" s="0" t="n">
        <v>23.5100500157598</v>
      </c>
    </row>
    <row r="9927" customFormat="false" ht="15" hidden="false" customHeight="false" outlineLevel="0" collapsed="false">
      <c r="A9927" s="0" t="n">
        <v>9.28360712531651</v>
      </c>
      <c r="B9927" s="0" t="n">
        <v>0.295608618567308</v>
      </c>
    </row>
    <row r="9928" customFormat="false" ht="15" hidden="false" customHeight="false" outlineLevel="0" collapsed="false">
      <c r="A9928" s="0" t="n">
        <v>28.0966995511902</v>
      </c>
      <c r="B9928" s="0" t="n">
        <v>4.94117218929602</v>
      </c>
    </row>
    <row r="9929" customFormat="false" ht="15" hidden="false" customHeight="false" outlineLevel="0" collapsed="false">
      <c r="A9929" s="0" t="n">
        <v>29.2211175012279</v>
      </c>
      <c r="B9929" s="0" t="n">
        <v>-1.08389151698719</v>
      </c>
    </row>
    <row r="9930" customFormat="false" ht="15" hidden="false" customHeight="false" outlineLevel="0" collapsed="false">
      <c r="A9930" s="0" t="n">
        <v>22.8664460509968</v>
      </c>
      <c r="B9930" s="0" t="n">
        <v>3.45351746950792</v>
      </c>
    </row>
    <row r="9931" customFormat="false" ht="15" hidden="false" customHeight="false" outlineLevel="0" collapsed="false">
      <c r="A9931" s="0" t="n">
        <v>30.872069839296</v>
      </c>
      <c r="B9931" s="0" t="n">
        <v>1.62584885703465</v>
      </c>
    </row>
    <row r="9932" customFormat="false" ht="15" hidden="false" customHeight="false" outlineLevel="0" collapsed="false">
      <c r="A9932" s="0" t="n">
        <v>11.9657178488603</v>
      </c>
      <c r="B9932" s="0" t="n">
        <v>17.271861447282</v>
      </c>
    </row>
    <row r="9933" customFormat="false" ht="15" hidden="false" customHeight="false" outlineLevel="0" collapsed="false">
      <c r="A9933" s="0" t="n">
        <v>10.0795816014272</v>
      </c>
      <c r="B9933" s="0" t="n">
        <v>0.208799257368782</v>
      </c>
    </row>
    <row r="9934" customFormat="false" ht="15" hidden="false" customHeight="false" outlineLevel="0" collapsed="false">
      <c r="A9934" s="0" t="n">
        <v>12.2173385091592</v>
      </c>
      <c r="B9934" s="0" t="n">
        <v>-14.3792633174261</v>
      </c>
    </row>
    <row r="9935" customFormat="false" ht="15" hidden="false" customHeight="false" outlineLevel="0" collapsed="false">
      <c r="A9935" s="0" t="n">
        <v>10.0237660168124</v>
      </c>
      <c r="B9935" s="0" t="n">
        <v>-4.50612145503671</v>
      </c>
    </row>
    <row r="9936" customFormat="false" ht="15" hidden="false" customHeight="false" outlineLevel="0" collapsed="false">
      <c r="A9936" s="0" t="n">
        <v>12.2340712797494</v>
      </c>
      <c r="B9936" s="0" t="n">
        <v>-13.4573866349877</v>
      </c>
    </row>
    <row r="9937" customFormat="false" ht="15" hidden="false" customHeight="false" outlineLevel="0" collapsed="false">
      <c r="A9937" s="0" t="n">
        <v>19.9576701667766</v>
      </c>
      <c r="B9937" s="0" t="n">
        <v>23.1524953699302</v>
      </c>
    </row>
    <row r="9938" customFormat="false" ht="15" hidden="false" customHeight="false" outlineLevel="0" collapsed="false">
      <c r="A9938" s="0" t="n">
        <v>12.1491374458316</v>
      </c>
      <c r="B9938" s="0" t="n">
        <v>14.4265400932907</v>
      </c>
    </row>
    <row r="9939" customFormat="false" ht="15" hidden="false" customHeight="false" outlineLevel="0" collapsed="false">
      <c r="A9939" s="0" t="n">
        <v>13.5553728248786</v>
      </c>
      <c r="B9939" s="0" t="n">
        <v>-14.6281933775628</v>
      </c>
    </row>
    <row r="9940" customFormat="false" ht="15" hidden="false" customHeight="false" outlineLevel="0" collapsed="false">
      <c r="A9940" s="0" t="n">
        <v>11.9704847862138</v>
      </c>
      <c r="B9940" s="0" t="n">
        <v>13.2974645959059</v>
      </c>
    </row>
    <row r="9941" customFormat="false" ht="15" hidden="false" customHeight="false" outlineLevel="0" collapsed="false">
      <c r="A9941" s="0" t="n">
        <v>18.4210069452537</v>
      </c>
      <c r="B9941" s="0" t="n">
        <v>23.5645830502674</v>
      </c>
    </row>
    <row r="9942" customFormat="false" ht="15" hidden="false" customHeight="false" outlineLevel="0" collapsed="false">
      <c r="A9942" s="0" t="n">
        <v>17.4648016833119</v>
      </c>
      <c r="B9942" s="0" t="n">
        <v>20.5811113084027</v>
      </c>
    </row>
    <row r="9943" customFormat="false" ht="15" hidden="false" customHeight="false" outlineLevel="0" collapsed="false">
      <c r="A9943" s="0" t="n">
        <v>20.1412432257868</v>
      </c>
      <c r="B9943" s="0" t="n">
        <v>17.8810467007418</v>
      </c>
    </row>
    <row r="9944" customFormat="false" ht="15" hidden="false" customHeight="false" outlineLevel="0" collapsed="false">
      <c r="A9944" s="0" t="n">
        <v>9.17314501320228</v>
      </c>
      <c r="B9944" s="0" t="n">
        <v>3.73868545609964</v>
      </c>
    </row>
    <row r="9945" customFormat="false" ht="15" hidden="false" customHeight="false" outlineLevel="0" collapsed="false">
      <c r="A9945" s="0" t="n">
        <v>12.7627594049447</v>
      </c>
      <c r="B9945" s="0" t="n">
        <v>-8.99799874774096</v>
      </c>
    </row>
    <row r="9946" customFormat="false" ht="15" hidden="false" customHeight="false" outlineLevel="0" collapsed="false">
      <c r="A9946" s="0" t="n">
        <v>10.372161670824</v>
      </c>
      <c r="B9946" s="0" t="n">
        <v>6.79093888282996</v>
      </c>
    </row>
    <row r="9947" customFormat="false" ht="15" hidden="false" customHeight="false" outlineLevel="0" collapsed="false">
      <c r="A9947" s="0" t="n">
        <v>18.9607367818137</v>
      </c>
      <c r="B9947" s="0" t="n">
        <v>17.1403306892298</v>
      </c>
    </row>
    <row r="9948" customFormat="false" ht="15" hidden="false" customHeight="false" outlineLevel="0" collapsed="false">
      <c r="A9948" s="0" t="n">
        <v>14.1559378797166</v>
      </c>
      <c r="B9948" s="0" t="n">
        <v>23.290893713769</v>
      </c>
    </row>
    <row r="9949" customFormat="false" ht="15" hidden="false" customHeight="false" outlineLevel="0" collapsed="false">
      <c r="A9949" s="0" t="n">
        <v>10.6028323806384</v>
      </c>
      <c r="B9949" s="0" t="n">
        <v>-15.0682630820424</v>
      </c>
    </row>
    <row r="9950" customFormat="false" ht="15" hidden="false" customHeight="false" outlineLevel="0" collapsed="false">
      <c r="A9950" s="0" t="n">
        <v>21.0877644060928</v>
      </c>
      <c r="B9950" s="0" t="n">
        <v>20.9407376378601</v>
      </c>
    </row>
    <row r="9951" customFormat="false" ht="15" hidden="false" customHeight="false" outlineLevel="0" collapsed="false">
      <c r="A9951" s="0" t="n">
        <v>10.6615090777401</v>
      </c>
      <c r="B9951" s="0" t="n">
        <v>7.99302232576041</v>
      </c>
    </row>
    <row r="9952" customFormat="false" ht="15" hidden="false" customHeight="false" outlineLevel="0" collapsed="false">
      <c r="A9952" s="0" t="n">
        <v>27.7462285534785</v>
      </c>
      <c r="B9952" s="0" t="n">
        <v>0.544347652350058</v>
      </c>
    </row>
    <row r="9953" customFormat="false" ht="15" hidden="false" customHeight="false" outlineLevel="0" collapsed="false">
      <c r="A9953" s="0" t="n">
        <v>29.2168544947642</v>
      </c>
      <c r="B9953" s="0" t="n">
        <v>2.08779144601615</v>
      </c>
    </row>
    <row r="9954" customFormat="false" ht="15" hidden="false" customHeight="false" outlineLevel="0" collapsed="false">
      <c r="A9954" s="0" t="n">
        <v>16.3777447764813</v>
      </c>
      <c r="B9954" s="0" t="n">
        <v>12.8306984854456</v>
      </c>
    </row>
    <row r="9955" customFormat="false" ht="15" hidden="false" customHeight="false" outlineLevel="0" collapsed="false">
      <c r="A9955" s="0" t="n">
        <v>31.86346592452</v>
      </c>
      <c r="B9955" s="0" t="n">
        <v>3.96680006272116</v>
      </c>
    </row>
    <row r="9956" customFormat="false" ht="15" hidden="false" customHeight="false" outlineLevel="0" collapsed="false">
      <c r="A9956" s="0" t="n">
        <v>23.2845660768886</v>
      </c>
      <c r="B9956" s="0" t="n">
        <v>-0.527752480356924</v>
      </c>
    </row>
    <row r="9957" customFormat="false" ht="15" hidden="false" customHeight="false" outlineLevel="0" collapsed="false">
      <c r="A9957" s="0" t="n">
        <v>11.6047237765997</v>
      </c>
      <c r="B9957" s="0" t="n">
        <v>-5.94144398967057</v>
      </c>
    </row>
    <row r="9958" customFormat="false" ht="15" hidden="false" customHeight="false" outlineLevel="0" collapsed="false">
      <c r="A9958" s="0" t="n">
        <v>12.0542593200733</v>
      </c>
      <c r="B9958" s="0" t="n">
        <v>14.5313646771539</v>
      </c>
    </row>
    <row r="9959" customFormat="false" ht="15" hidden="false" customHeight="false" outlineLevel="0" collapsed="false">
      <c r="A9959" s="0" t="n">
        <v>10.1908190277108</v>
      </c>
      <c r="B9959" s="0" t="n">
        <v>-5.92071103411691</v>
      </c>
    </row>
    <row r="9960" customFormat="false" ht="15" hidden="false" customHeight="false" outlineLevel="0" collapsed="false">
      <c r="A9960" s="0" t="n">
        <v>10.1381933033516</v>
      </c>
      <c r="B9960" s="0" t="n">
        <v>-5.21702773882131</v>
      </c>
    </row>
    <row r="9961" customFormat="false" ht="15" hidden="false" customHeight="false" outlineLevel="0" collapsed="false">
      <c r="A9961" s="0" t="n">
        <v>10.9924115600339</v>
      </c>
      <c r="B9961" s="0" t="n">
        <v>10.6206144279686</v>
      </c>
    </row>
    <row r="9962" customFormat="false" ht="15" hidden="false" customHeight="false" outlineLevel="0" collapsed="false">
      <c r="A9962" s="0" t="n">
        <v>24.6033724434922</v>
      </c>
      <c r="B9962" s="0" t="n">
        <v>1.74993268586318</v>
      </c>
    </row>
    <row r="9963" customFormat="false" ht="15" hidden="false" customHeight="false" outlineLevel="0" collapsed="false">
      <c r="A9963" s="0" t="n">
        <v>11.2312147685462</v>
      </c>
      <c r="B9963" s="0" t="n">
        <v>-14.1586297690801</v>
      </c>
    </row>
    <row r="9964" customFormat="false" ht="15" hidden="false" customHeight="false" outlineLevel="0" collapsed="false">
      <c r="A9964" s="0" t="n">
        <v>13.3275302893111</v>
      </c>
      <c r="B9964" s="0" t="n">
        <v>-12.1021732143222</v>
      </c>
    </row>
    <row r="9965" customFormat="false" ht="15" hidden="false" customHeight="false" outlineLevel="0" collapsed="false">
      <c r="A9965" s="0" t="n">
        <v>13.7715058415711</v>
      </c>
      <c r="B9965" s="0" t="n">
        <v>8.36966300424775</v>
      </c>
    </row>
    <row r="9966" customFormat="false" ht="15" hidden="false" customHeight="false" outlineLevel="0" collapsed="false">
      <c r="A9966" s="0" t="n">
        <v>22.1622157505944</v>
      </c>
      <c r="B9966" s="0" t="n">
        <v>21.5541975627952</v>
      </c>
    </row>
    <row r="9967" customFormat="false" ht="15" hidden="false" customHeight="false" outlineLevel="0" collapsed="false">
      <c r="A9967" s="0" t="n">
        <v>11.2400009531037</v>
      </c>
      <c r="B9967" s="0" t="n">
        <v>16.5773481250472</v>
      </c>
    </row>
    <row r="9968" customFormat="false" ht="15" hidden="false" customHeight="false" outlineLevel="0" collapsed="false">
      <c r="A9968" s="0" t="n">
        <v>11.3600622501349</v>
      </c>
      <c r="B9968" s="0" t="n">
        <v>14.7243027560524</v>
      </c>
    </row>
    <row r="9969" customFormat="false" ht="15" hidden="false" customHeight="false" outlineLevel="0" collapsed="false">
      <c r="A9969" s="0" t="n">
        <v>24.790844282204</v>
      </c>
      <c r="B9969" s="0" t="n">
        <v>5.23460878053192</v>
      </c>
    </row>
    <row r="9970" customFormat="false" ht="15" hidden="false" customHeight="false" outlineLevel="0" collapsed="false">
      <c r="A9970" s="0" t="n">
        <v>14.5814994735279</v>
      </c>
      <c r="B9970" s="0" t="n">
        <v>10.7225506426306</v>
      </c>
    </row>
    <row r="9971" customFormat="false" ht="15" hidden="false" customHeight="false" outlineLevel="0" collapsed="false">
      <c r="A9971" s="0" t="n">
        <v>9.7981618958026</v>
      </c>
      <c r="B9971" s="0" t="n">
        <v>0.996719799944868</v>
      </c>
    </row>
    <row r="9972" customFormat="false" ht="15" hidden="false" customHeight="false" outlineLevel="0" collapsed="false">
      <c r="A9972" s="0" t="n">
        <v>28.4042689525498</v>
      </c>
      <c r="B9972" s="0" t="n">
        <v>-2.772296789041</v>
      </c>
    </row>
    <row r="9973" customFormat="false" ht="15" hidden="false" customHeight="false" outlineLevel="0" collapsed="false">
      <c r="A9973" s="0" t="n">
        <v>11.6064017231184</v>
      </c>
      <c r="B9973" s="0" t="n">
        <v>-8.72973966344321</v>
      </c>
    </row>
    <row r="9974" customFormat="false" ht="15" hidden="false" customHeight="false" outlineLevel="0" collapsed="false">
      <c r="A9974" s="0" t="n">
        <v>26.2150142895226</v>
      </c>
      <c r="B9974" s="0" t="n">
        <v>-0.0102890148693408</v>
      </c>
    </row>
    <row r="9975" customFormat="false" ht="15" hidden="false" customHeight="false" outlineLevel="0" collapsed="false">
      <c r="A9975" s="0" t="n">
        <v>12.7721879738709</v>
      </c>
      <c r="B9975" s="0" t="n">
        <v>16.4559285964132</v>
      </c>
    </row>
    <row r="9976" customFormat="false" ht="15" hidden="false" customHeight="false" outlineLevel="0" collapsed="false">
      <c r="A9976" s="0" t="n">
        <v>29.213500735912</v>
      </c>
      <c r="B9976" s="0" t="n">
        <v>4.16312627429596</v>
      </c>
    </row>
    <row r="9977" customFormat="false" ht="15" hidden="false" customHeight="false" outlineLevel="0" collapsed="false">
      <c r="A9977" s="0" t="n">
        <v>11.0163605347681</v>
      </c>
      <c r="B9977" s="0" t="n">
        <v>-12.0975975885761</v>
      </c>
    </row>
    <row r="9978" customFormat="false" ht="15" hidden="false" customHeight="false" outlineLevel="0" collapsed="false">
      <c r="A9978" s="0" t="n">
        <v>13.560152052489</v>
      </c>
      <c r="B9978" s="0" t="n">
        <v>8.16897304985521</v>
      </c>
    </row>
    <row r="9979" customFormat="false" ht="15" hidden="false" customHeight="false" outlineLevel="0" collapsed="false">
      <c r="A9979" s="0" t="n">
        <v>13.7816788275346</v>
      </c>
      <c r="B9979" s="0" t="n">
        <v>-12.7426086816128</v>
      </c>
    </row>
    <row r="9980" customFormat="false" ht="15" hidden="false" customHeight="false" outlineLevel="0" collapsed="false">
      <c r="A9980" s="0" t="n">
        <v>10.6340494176504</v>
      </c>
      <c r="B9980" s="0" t="n">
        <v>-5.816207056734</v>
      </c>
    </row>
    <row r="9981" customFormat="false" ht="15" hidden="false" customHeight="false" outlineLevel="0" collapsed="false">
      <c r="A9981" s="0" t="n">
        <v>9.80023497407156</v>
      </c>
      <c r="B9981" s="0" t="n">
        <v>-3.95708164889844</v>
      </c>
    </row>
    <row r="9982" customFormat="false" ht="15" hidden="false" customHeight="false" outlineLevel="0" collapsed="false">
      <c r="A9982" s="0" t="n">
        <v>14.4398021362706</v>
      </c>
      <c r="B9982" s="0" t="n">
        <v>23.377642405054</v>
      </c>
    </row>
    <row r="9983" customFormat="false" ht="15" hidden="false" customHeight="false" outlineLevel="0" collapsed="false">
      <c r="A9983" s="0" t="n">
        <v>11.414734129717</v>
      </c>
      <c r="B9983" s="0" t="n">
        <v>-4.75799965472978</v>
      </c>
    </row>
    <row r="9984" customFormat="false" ht="15" hidden="false" customHeight="false" outlineLevel="0" collapsed="false">
      <c r="A9984" s="0" t="n">
        <v>15.9498385026313</v>
      </c>
      <c r="B9984" s="0" t="n">
        <v>1.71418148744487</v>
      </c>
    </row>
    <row r="9985" customFormat="false" ht="15" hidden="false" customHeight="false" outlineLevel="0" collapsed="false">
      <c r="A9985" s="0" t="n">
        <v>13.3887768873646</v>
      </c>
      <c r="B9985" s="0" t="n">
        <v>21.4136944824999</v>
      </c>
    </row>
    <row r="9986" customFormat="false" ht="15" hidden="false" customHeight="false" outlineLevel="0" collapsed="false">
      <c r="A9986" s="0" t="n">
        <v>10.3650144240974</v>
      </c>
      <c r="B9986" s="0" t="n">
        <v>-2.16990300882776</v>
      </c>
    </row>
    <row r="9987" customFormat="false" ht="15" hidden="false" customHeight="false" outlineLevel="0" collapsed="false">
      <c r="A9987" s="0" t="n">
        <v>12.2107248799872</v>
      </c>
      <c r="B9987" s="0" t="n">
        <v>-15.1153600564954</v>
      </c>
    </row>
    <row r="9988" customFormat="false" ht="15" hidden="false" customHeight="false" outlineLevel="0" collapsed="false">
      <c r="A9988" s="0" t="n">
        <v>28.6076166149151</v>
      </c>
      <c r="B9988" s="0" t="n">
        <v>0.11061654487873</v>
      </c>
    </row>
    <row r="9989" customFormat="false" ht="15" hidden="false" customHeight="false" outlineLevel="0" collapsed="false">
      <c r="A9989" s="0" t="n">
        <v>21.405551970945</v>
      </c>
      <c r="B9989" s="0" t="n">
        <v>0.320436623911719</v>
      </c>
    </row>
    <row r="9990" customFormat="false" ht="15" hidden="false" customHeight="false" outlineLevel="0" collapsed="false">
      <c r="A9990" s="0" t="n">
        <v>25.4691448020504</v>
      </c>
      <c r="B9990" s="0" t="n">
        <v>1.33895491246947</v>
      </c>
    </row>
    <row r="9991" customFormat="false" ht="15" hidden="false" customHeight="false" outlineLevel="0" collapsed="false">
      <c r="A9991" s="0" t="n">
        <v>15.5251882958051</v>
      </c>
      <c r="B9991" s="0" t="n">
        <v>14.2005453180326</v>
      </c>
    </row>
    <row r="9992" customFormat="false" ht="15" hidden="false" customHeight="false" outlineLevel="0" collapsed="false">
      <c r="A9992" s="0" t="n">
        <v>30.6930938981409</v>
      </c>
      <c r="B9992" s="0" t="n">
        <v>-3.08755400197867</v>
      </c>
    </row>
    <row r="9993" customFormat="false" ht="15" hidden="false" customHeight="false" outlineLevel="0" collapsed="false">
      <c r="A9993" s="0" t="n">
        <v>19.1825753053039</v>
      </c>
      <c r="B9993" s="0" t="n">
        <v>22.904319403953</v>
      </c>
    </row>
    <row r="9994" customFormat="false" ht="15" hidden="false" customHeight="false" outlineLevel="0" collapsed="false">
      <c r="A9994" s="0" t="n">
        <v>11.4352666929658</v>
      </c>
      <c r="B9994" s="0" t="n">
        <v>15.8437676853648</v>
      </c>
    </row>
    <row r="9995" customFormat="false" ht="15" hidden="false" customHeight="false" outlineLevel="0" collapsed="false">
      <c r="A9995" s="0" t="n">
        <v>13.1156397961642</v>
      </c>
      <c r="B9995" s="0" t="n">
        <v>-11.5374987312649</v>
      </c>
    </row>
    <row r="9996" customFormat="false" ht="15" hidden="false" customHeight="false" outlineLevel="0" collapsed="false">
      <c r="A9996" s="0" t="n">
        <v>23.6998176360819</v>
      </c>
      <c r="B9996" s="0" t="n">
        <v>5.53463675113085</v>
      </c>
    </row>
    <row r="9997" customFormat="false" ht="15" hidden="false" customHeight="false" outlineLevel="0" collapsed="false">
      <c r="A9997" s="0" t="n">
        <v>12.0885430685442</v>
      </c>
      <c r="B9997" s="0" t="n">
        <v>23.2305636867129</v>
      </c>
    </row>
    <row r="9998" customFormat="false" ht="15" hidden="false" customHeight="false" outlineLevel="0" collapsed="false">
      <c r="A9998" s="0" t="n">
        <v>17.9257035974333</v>
      </c>
      <c r="B9998" s="0" t="n">
        <v>18.8592801279061</v>
      </c>
    </row>
    <row r="9999" customFormat="false" ht="15" hidden="false" customHeight="false" outlineLevel="0" collapsed="false">
      <c r="A9999" s="0" t="n">
        <v>11.3353283696334</v>
      </c>
      <c r="B9999" s="0" t="n">
        <v>14.8560326045678</v>
      </c>
    </row>
    <row r="10000" customFormat="false" ht="15" hidden="false" customHeight="false" outlineLevel="0" collapsed="false">
      <c r="A10000" s="0" t="n">
        <v>22.5255030425948</v>
      </c>
      <c r="B10000" s="0" t="n">
        <v>20.6701784381732</v>
      </c>
    </row>
    <row r="10001" customFormat="false" ht="15" hidden="false" customHeight="false" outlineLevel="0" collapsed="false">
      <c r="A10001" s="0" t="n">
        <v>10.341398779743</v>
      </c>
      <c r="B10001" s="0" t="n">
        <v>-6.72233744676853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2026-04-18T01:52:30Z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