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<sst xmlns="http://schemas.openxmlformats.org/spreadsheetml/2006/main" count="2" uniqueCount="2">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</sst>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Лист1!$A$2:$A$901</c:f>
              <c:numCache>
                <c:formatCode>General</c:formatCode>
                <c:ptCount val="900"/>
                <c:pt idx="0">
                  <c:v>21.0484811310338</c:v>
                </c:pt>
                <c:pt idx="1">
                  <c:v>0.10406135044488</c:v>
                </c:pt>
                <c:pt idx="2">
                  <c:v>-1.63602783884437</c:v>
                </c:pt>
                <c:pt idx="3">
                  <c:v>4.73356027720289</c:v>
                </c:pt>
                <c:pt idx="4">
                  <c:v>2.77402344445947</c:v>
                </c:pt>
                <c:pt idx="5">
                  <c:v>17.4984627266562</c:v>
                </c:pt>
                <c:pt idx="6">
                  <c:v>23.9561571335624</c:v>
                </c:pt>
                <c:pt idx="7">
                  <c:v>8.58597297490954</c:v>
                </c:pt>
                <c:pt idx="8">
                  <c:v>18.3395477084286</c:v>
                </c:pt>
                <c:pt idx="9">
                  <c:v>20.4273605355421</c:v>
                </c:pt>
                <c:pt idx="10">
                  <c:v>22.9734809821174</c:v>
                </c:pt>
                <c:pt idx="11">
                  <c:v>6.13278782068239</c:v>
                </c:pt>
                <c:pt idx="12">
                  <c:v>17.6040260187128</c:v>
                </c:pt>
                <c:pt idx="13">
                  <c:v>19.3387362291204</c:v>
                </c:pt>
                <c:pt idx="14">
                  <c:v>25.7339615616423</c:v>
                </c:pt>
                <c:pt idx="15">
                  <c:v>7.10466622699116</c:v>
                </c:pt>
                <c:pt idx="16">
                  <c:v>5.04467332243376</c:v>
                </c:pt>
                <c:pt idx="17">
                  <c:v>5.42276477587869</c:v>
                </c:pt>
                <c:pt idx="18">
                  <c:v>4.82665530284087</c:v>
                </c:pt>
                <c:pt idx="19">
                  <c:v>6.33671033112868</c:v>
                </c:pt>
                <c:pt idx="20">
                  <c:v>1.21353241893703</c:v>
                </c:pt>
                <c:pt idx="21">
                  <c:v>19.5217857194022</c:v>
                </c:pt>
                <c:pt idx="22">
                  <c:v>25.0387493041363</c:v>
                </c:pt>
                <c:pt idx="23">
                  <c:v>10.5729372476091</c:v>
                </c:pt>
                <c:pt idx="24">
                  <c:v>16.5847898486102</c:v>
                </c:pt>
                <c:pt idx="25">
                  <c:v>3.18703449635189</c:v>
                </c:pt>
                <c:pt idx="26">
                  <c:v>0.336496561213041</c:v>
                </c:pt>
                <c:pt idx="27">
                  <c:v>2.24088616666246</c:v>
                </c:pt>
                <c:pt idx="28">
                  <c:v>17.3939843342337</c:v>
                </c:pt>
                <c:pt idx="29">
                  <c:v>0.432511027243016</c:v>
                </c:pt>
                <c:pt idx="30">
                  <c:v>22.2009773955293</c:v>
                </c:pt>
                <c:pt idx="31">
                  <c:v>17.8533282921419</c:v>
                </c:pt>
                <c:pt idx="32">
                  <c:v>18.5706996978743</c:v>
                </c:pt>
                <c:pt idx="33">
                  <c:v>21.8051521884006</c:v>
                </c:pt>
                <c:pt idx="34">
                  <c:v>19.2466307077957</c:v>
                </c:pt>
                <c:pt idx="35">
                  <c:v>23.4743362039508</c:v>
                </c:pt>
                <c:pt idx="36">
                  <c:v>25.8456825433556</c:v>
                </c:pt>
                <c:pt idx="37">
                  <c:v>6.22807747254192</c:v>
                </c:pt>
                <c:pt idx="38">
                  <c:v>22.9165310665823</c:v>
                </c:pt>
                <c:pt idx="39">
                  <c:v>11.4112613989979</c:v>
                </c:pt>
                <c:pt idx="40">
                  <c:v>20.4573064022664</c:v>
                </c:pt>
                <c:pt idx="41">
                  <c:v>8.81480205470757</c:v>
                </c:pt>
                <c:pt idx="42">
                  <c:v>24.8535858366287</c:v>
                </c:pt>
                <c:pt idx="43">
                  <c:v>7.03093139968638</c:v>
                </c:pt>
                <c:pt idx="44">
                  <c:v>21.6103948450683</c:v>
                </c:pt>
                <c:pt idx="45">
                  <c:v>17.9445653701369</c:v>
                </c:pt>
                <c:pt idx="46">
                  <c:v>-0.0924006488072558</c:v>
                </c:pt>
                <c:pt idx="47">
                  <c:v>14.839103966777</c:v>
                </c:pt>
                <c:pt idx="48">
                  <c:v>15.0581744240542</c:v>
                </c:pt>
                <c:pt idx="49">
                  <c:v>4.38948330417052</c:v>
                </c:pt>
                <c:pt idx="50">
                  <c:v>5.03584046063844</c:v>
                </c:pt>
                <c:pt idx="51">
                  <c:v>4.43516504921761</c:v>
                </c:pt>
                <c:pt idx="52">
                  <c:v>0.138559309394388</c:v>
                </c:pt>
                <c:pt idx="53">
                  <c:v>24.4094731993316</c:v>
                </c:pt>
                <c:pt idx="54">
                  <c:v>-0.232729640360989</c:v>
                </c:pt>
                <c:pt idx="55">
                  <c:v>25.5556250971093</c:v>
                </c:pt>
                <c:pt idx="56">
                  <c:v>24.8394858656298</c:v>
                </c:pt>
                <c:pt idx="57">
                  <c:v>22.6808341857226</c:v>
                </c:pt>
                <c:pt idx="58">
                  <c:v>20.327325459422</c:v>
                </c:pt>
                <c:pt idx="59">
                  <c:v>-0.285345597907914</c:v>
                </c:pt>
                <c:pt idx="60">
                  <c:v>16.4944244378674</c:v>
                </c:pt>
                <c:pt idx="61">
                  <c:v>22.7180804090194</c:v>
                </c:pt>
                <c:pt idx="62">
                  <c:v>10.2804474878204</c:v>
                </c:pt>
                <c:pt idx="63">
                  <c:v>21.5208252806325</c:v>
                </c:pt>
                <c:pt idx="64">
                  <c:v>21.5454187527728</c:v>
                </c:pt>
                <c:pt idx="65">
                  <c:v>25.9867087559183</c:v>
                </c:pt>
                <c:pt idx="66">
                  <c:v>5.84387568198553</c:v>
                </c:pt>
                <c:pt idx="67">
                  <c:v>7.01497445486177</c:v>
                </c:pt>
                <c:pt idx="68">
                  <c:v>5.09203330073229</c:v>
                </c:pt>
                <c:pt idx="69">
                  <c:v>17.7837726856446</c:v>
                </c:pt>
                <c:pt idx="70">
                  <c:v>2.0429020658727</c:v>
                </c:pt>
                <c:pt idx="71">
                  <c:v>15.6631423057313</c:v>
                </c:pt>
                <c:pt idx="72">
                  <c:v>1.17710463633755</c:v>
                </c:pt>
                <c:pt idx="73">
                  <c:v>22.1891275097282</c:v>
                </c:pt>
                <c:pt idx="74">
                  <c:v>6.27985624778006</c:v>
                </c:pt>
                <c:pt idx="75">
                  <c:v>15.7081492399322</c:v>
                </c:pt>
                <c:pt idx="76">
                  <c:v>14.8034349870113</c:v>
                </c:pt>
                <c:pt idx="77">
                  <c:v>6.40437935718075</c:v>
                </c:pt>
                <c:pt idx="78">
                  <c:v>9.61717343235669</c:v>
                </c:pt>
                <c:pt idx="79">
                  <c:v>-1.56620046142413</c:v>
                </c:pt>
                <c:pt idx="80">
                  <c:v>10.4034508911257</c:v>
                </c:pt>
                <c:pt idx="81">
                  <c:v>17.4970076144347</c:v>
                </c:pt>
                <c:pt idx="82">
                  <c:v>9.1403924176463</c:v>
                </c:pt>
                <c:pt idx="83">
                  <c:v>0.120370579679811</c:v>
                </c:pt>
                <c:pt idx="84">
                  <c:v>26.0936642413209</c:v>
                </c:pt>
                <c:pt idx="85">
                  <c:v>7.94986679526679</c:v>
                </c:pt>
                <c:pt idx="86">
                  <c:v>11.2999991643696</c:v>
                </c:pt>
                <c:pt idx="87">
                  <c:v>5.1711372738437</c:v>
                </c:pt>
                <c:pt idx="88">
                  <c:v>26.3005297890085</c:v>
                </c:pt>
                <c:pt idx="89">
                  <c:v>2.14662805462024</c:v>
                </c:pt>
                <c:pt idx="90">
                  <c:v>6.91063198556642</c:v>
                </c:pt>
                <c:pt idx="91">
                  <c:v>23.6005686200403</c:v>
                </c:pt>
                <c:pt idx="92">
                  <c:v>2.58731834349302</c:v>
                </c:pt>
                <c:pt idx="93">
                  <c:v>18.2226399328371</c:v>
                </c:pt>
                <c:pt idx="94">
                  <c:v>22.4839734394753</c:v>
                </c:pt>
                <c:pt idx="95">
                  <c:v>5.11552984203325</c:v>
                </c:pt>
                <c:pt idx="96">
                  <c:v>6.67194893873408</c:v>
                </c:pt>
                <c:pt idx="97">
                  <c:v>8.20630918881375</c:v>
                </c:pt>
                <c:pt idx="98">
                  <c:v>7.21695500611814</c:v>
                </c:pt>
                <c:pt idx="99">
                  <c:v>9.35867858628457</c:v>
                </c:pt>
                <c:pt idx="100">
                  <c:v>8.53797603842457</c:v>
                </c:pt>
                <c:pt idx="101">
                  <c:v>22.9334962006444</c:v>
                </c:pt>
                <c:pt idx="102">
                  <c:v>21.5883790382976</c:v>
                </c:pt>
                <c:pt idx="103">
                  <c:v>1.6956414133394</c:v>
                </c:pt>
                <c:pt idx="104">
                  <c:v>23.7966515253629</c:v>
                </c:pt>
                <c:pt idx="105">
                  <c:v>18.4757279785684</c:v>
                </c:pt>
                <c:pt idx="106">
                  <c:v>3.41016998541292</c:v>
                </c:pt>
                <c:pt idx="107">
                  <c:v>2.24828707343097</c:v>
                </c:pt>
                <c:pt idx="108">
                  <c:v>17.1174946568972</c:v>
                </c:pt>
                <c:pt idx="109">
                  <c:v>4.79548058736392</c:v>
                </c:pt>
                <c:pt idx="110">
                  <c:v>3.84263831772245</c:v>
                </c:pt>
                <c:pt idx="111">
                  <c:v>20.8934204066027</c:v>
                </c:pt>
                <c:pt idx="112">
                  <c:v>25.1543306431229</c:v>
                </c:pt>
                <c:pt idx="113">
                  <c:v>22.7720635453868</c:v>
                </c:pt>
                <c:pt idx="114">
                  <c:v>24.4467075435495</c:v>
                </c:pt>
                <c:pt idx="115">
                  <c:v>4.95510785295009</c:v>
                </c:pt>
                <c:pt idx="116">
                  <c:v>16.4204088519672</c:v>
                </c:pt>
                <c:pt idx="117">
                  <c:v>20.8406172158722</c:v>
                </c:pt>
                <c:pt idx="118">
                  <c:v>21.6096445074369</c:v>
                </c:pt>
                <c:pt idx="119">
                  <c:v>22.825914917418</c:v>
                </c:pt>
                <c:pt idx="120">
                  <c:v>20.5063715833758</c:v>
                </c:pt>
                <c:pt idx="121">
                  <c:v>25.6731076871972</c:v>
                </c:pt>
                <c:pt idx="122">
                  <c:v>5.37150824928139</c:v>
                </c:pt>
                <c:pt idx="123">
                  <c:v>5.23072217745052</c:v>
                </c:pt>
                <c:pt idx="124">
                  <c:v>26.1771703949076</c:v>
                </c:pt>
                <c:pt idx="125">
                  <c:v>9.2585894158572</c:v>
                </c:pt>
                <c:pt idx="126">
                  <c:v>3.63478969389316</c:v>
                </c:pt>
                <c:pt idx="127">
                  <c:v>5.81351971758432</c:v>
                </c:pt>
                <c:pt idx="128">
                  <c:v>14.9920059725817</c:v>
                </c:pt>
                <c:pt idx="129">
                  <c:v>25.1849235843446</c:v>
                </c:pt>
                <c:pt idx="130">
                  <c:v>25.8397958454522</c:v>
                </c:pt>
                <c:pt idx="131">
                  <c:v>4.8468251258494</c:v>
                </c:pt>
                <c:pt idx="132">
                  <c:v>25.055179325332</c:v>
                </c:pt>
                <c:pt idx="133">
                  <c:v>18.9953176810691</c:v>
                </c:pt>
                <c:pt idx="134">
                  <c:v>0.0070541964185591</c:v>
                </c:pt>
                <c:pt idx="135">
                  <c:v>21.937743993419</c:v>
                </c:pt>
                <c:pt idx="136">
                  <c:v>6.3033648023033</c:v>
                </c:pt>
                <c:pt idx="137">
                  <c:v>19.9161206565281</c:v>
                </c:pt>
                <c:pt idx="138">
                  <c:v>0.292363004443205</c:v>
                </c:pt>
                <c:pt idx="139">
                  <c:v>7.06518732212768</c:v>
                </c:pt>
                <c:pt idx="140">
                  <c:v>21.3740573653946</c:v>
                </c:pt>
                <c:pt idx="141">
                  <c:v>11.7708573878023</c:v>
                </c:pt>
                <c:pt idx="142">
                  <c:v>16.3931242307099</c:v>
                </c:pt>
                <c:pt idx="143">
                  <c:v>19.0383047130597</c:v>
                </c:pt>
                <c:pt idx="144">
                  <c:v>15.8409646299621</c:v>
                </c:pt>
                <c:pt idx="145">
                  <c:v>23.9856531491224</c:v>
                </c:pt>
                <c:pt idx="146">
                  <c:v>25.9177630528824</c:v>
                </c:pt>
                <c:pt idx="147">
                  <c:v>1.15887328963385</c:v>
                </c:pt>
                <c:pt idx="148">
                  <c:v>27.48148607613</c:v>
                </c:pt>
                <c:pt idx="149">
                  <c:v>26.201561934384</c:v>
                </c:pt>
                <c:pt idx="150">
                  <c:v>1.86894947821973</c:v>
                </c:pt>
                <c:pt idx="151">
                  <c:v>0.895701087891344</c:v>
                </c:pt>
                <c:pt idx="152">
                  <c:v>5.36790728650283</c:v>
                </c:pt>
                <c:pt idx="153">
                  <c:v>17.7925791442272</c:v>
                </c:pt>
                <c:pt idx="154">
                  <c:v>25.6828442313973</c:v>
                </c:pt>
                <c:pt idx="155">
                  <c:v>20.2875572064903</c:v>
                </c:pt>
                <c:pt idx="156">
                  <c:v>5.13535906106361</c:v>
                </c:pt>
                <c:pt idx="157">
                  <c:v>7.26027837814669</c:v>
                </c:pt>
                <c:pt idx="158">
                  <c:v>7.04824476867622</c:v>
                </c:pt>
                <c:pt idx="159">
                  <c:v>2.11233177933568</c:v>
                </c:pt>
                <c:pt idx="160">
                  <c:v>26.9117668718506</c:v>
                </c:pt>
                <c:pt idx="161">
                  <c:v>21.8923967463816</c:v>
                </c:pt>
                <c:pt idx="162">
                  <c:v>10.7834948358416</c:v>
                </c:pt>
                <c:pt idx="163">
                  <c:v>21.4638094059496</c:v>
                </c:pt>
                <c:pt idx="164">
                  <c:v>6.05379117076213</c:v>
                </c:pt>
                <c:pt idx="165">
                  <c:v>18.4629729879995</c:v>
                </c:pt>
                <c:pt idx="166">
                  <c:v>4.5872779236835</c:v>
                </c:pt>
                <c:pt idx="167">
                  <c:v>21.245589495049</c:v>
                </c:pt>
                <c:pt idx="168">
                  <c:v>25.263388930868</c:v>
                </c:pt>
                <c:pt idx="169">
                  <c:v>8.01359692924298</c:v>
                </c:pt>
                <c:pt idx="170">
                  <c:v>18.5438406140211</c:v>
                </c:pt>
                <c:pt idx="171">
                  <c:v>10.2404115374313</c:v>
                </c:pt>
                <c:pt idx="172">
                  <c:v>8.97555795222364</c:v>
                </c:pt>
                <c:pt idx="173">
                  <c:v>10.5580190152236</c:v>
                </c:pt>
                <c:pt idx="174">
                  <c:v>23.4323832819532</c:v>
                </c:pt>
                <c:pt idx="175">
                  <c:v>15.7806330371597</c:v>
                </c:pt>
                <c:pt idx="176">
                  <c:v>1.68260466164006</c:v>
                </c:pt>
                <c:pt idx="177">
                  <c:v>6.37450786645147</c:v>
                </c:pt>
                <c:pt idx="178">
                  <c:v>8.05130300045475</c:v>
                </c:pt>
                <c:pt idx="179">
                  <c:v>3.79053408188636</c:v>
                </c:pt>
                <c:pt idx="180">
                  <c:v>1.24199264477381</c:v>
                </c:pt>
                <c:pt idx="181">
                  <c:v>19.9566416984306</c:v>
                </c:pt>
                <c:pt idx="182">
                  <c:v>1.34943415231162</c:v>
                </c:pt>
                <c:pt idx="183">
                  <c:v>8.66939892493621</c:v>
                </c:pt>
                <c:pt idx="184">
                  <c:v>9.30950309695046</c:v>
                </c:pt>
                <c:pt idx="185">
                  <c:v>16.5460993843358</c:v>
                </c:pt>
                <c:pt idx="186">
                  <c:v>10.2917854609501</c:v>
                </c:pt>
                <c:pt idx="187">
                  <c:v>6.31844035928448</c:v>
                </c:pt>
                <c:pt idx="188">
                  <c:v>11.1439181685239</c:v>
                </c:pt>
                <c:pt idx="189">
                  <c:v>5.30951397667173</c:v>
                </c:pt>
                <c:pt idx="190">
                  <c:v>17.9990470475924</c:v>
                </c:pt>
                <c:pt idx="191">
                  <c:v>10.7904283287823</c:v>
                </c:pt>
                <c:pt idx="192">
                  <c:v>2.45278302945813</c:v>
                </c:pt>
                <c:pt idx="193">
                  <c:v>1.8288932018887</c:v>
                </c:pt>
                <c:pt idx="194">
                  <c:v>6.25392042435441</c:v>
                </c:pt>
                <c:pt idx="195">
                  <c:v>4.47769360209441</c:v>
                </c:pt>
                <c:pt idx="196">
                  <c:v>27.1702713426073</c:v>
                </c:pt>
                <c:pt idx="197">
                  <c:v>25.5708311109267</c:v>
                </c:pt>
                <c:pt idx="198">
                  <c:v>23.0822075461968</c:v>
                </c:pt>
                <c:pt idx="199">
                  <c:v>6.01859037125321</c:v>
                </c:pt>
                <c:pt idx="200">
                  <c:v>3.20592200723946</c:v>
                </c:pt>
                <c:pt idx="201">
                  <c:v>25.1364613641205</c:v>
                </c:pt>
                <c:pt idx="202">
                  <c:v>19.9329253764557</c:v>
                </c:pt>
                <c:pt idx="203">
                  <c:v>18.7452411982572</c:v>
                </c:pt>
                <c:pt idx="204">
                  <c:v>16.1773073943927</c:v>
                </c:pt>
                <c:pt idx="205">
                  <c:v>4.26737823809321</c:v>
                </c:pt>
                <c:pt idx="206">
                  <c:v>10.4453484750375</c:v>
                </c:pt>
                <c:pt idx="207">
                  <c:v>21.1592735203761</c:v>
                </c:pt>
                <c:pt idx="208">
                  <c:v>24.7651061142615</c:v>
                </c:pt>
                <c:pt idx="209">
                  <c:v>18.7302088238398</c:v>
                </c:pt>
                <c:pt idx="210">
                  <c:v>26.8977618731749</c:v>
                </c:pt>
                <c:pt idx="211">
                  <c:v>7.78559443974577</c:v>
                </c:pt>
                <c:pt idx="212">
                  <c:v>19.7055198830059</c:v>
                </c:pt>
                <c:pt idx="213">
                  <c:v>22.2215401465638</c:v>
                </c:pt>
                <c:pt idx="214">
                  <c:v>8.64278818143705</c:v>
                </c:pt>
                <c:pt idx="215">
                  <c:v>22.3015661457263</c:v>
                </c:pt>
                <c:pt idx="216">
                  <c:v>8.96501210413455</c:v>
                </c:pt>
                <c:pt idx="217">
                  <c:v>9.98744377539749</c:v>
                </c:pt>
                <c:pt idx="218">
                  <c:v>23.9728092219305</c:v>
                </c:pt>
                <c:pt idx="219">
                  <c:v>7.1395240109878</c:v>
                </c:pt>
                <c:pt idx="220">
                  <c:v>7.27213347420111</c:v>
                </c:pt>
                <c:pt idx="221">
                  <c:v>25.4547061520231</c:v>
                </c:pt>
                <c:pt idx="222">
                  <c:v>-0.260553480656755</c:v>
                </c:pt>
                <c:pt idx="223">
                  <c:v>2.45165715860821</c:v>
                </c:pt>
                <c:pt idx="224">
                  <c:v>22.4433173197195</c:v>
                </c:pt>
                <c:pt idx="225">
                  <c:v>-0.175072555515934</c:v>
                </c:pt>
                <c:pt idx="226">
                  <c:v>18.2320592122223</c:v>
                </c:pt>
                <c:pt idx="227">
                  <c:v>26.1284501640914</c:v>
                </c:pt>
                <c:pt idx="228">
                  <c:v>4.29678701975727</c:v>
                </c:pt>
                <c:pt idx="229">
                  <c:v>4.21074596543782</c:v>
                </c:pt>
                <c:pt idx="230">
                  <c:v>2.04295028684797</c:v>
                </c:pt>
                <c:pt idx="231">
                  <c:v>23.3983062022002</c:v>
                </c:pt>
                <c:pt idx="232">
                  <c:v>10.8802980903948</c:v>
                </c:pt>
                <c:pt idx="233">
                  <c:v>3.05646306354548</c:v>
                </c:pt>
                <c:pt idx="234">
                  <c:v>2.87488921048652</c:v>
                </c:pt>
                <c:pt idx="235">
                  <c:v>2.80080219510885</c:v>
                </c:pt>
                <c:pt idx="236">
                  <c:v>5.91519574302715</c:v>
                </c:pt>
                <c:pt idx="237">
                  <c:v>2.5938852824753</c:v>
                </c:pt>
                <c:pt idx="238">
                  <c:v>2.33615596881291</c:v>
                </c:pt>
                <c:pt idx="239">
                  <c:v>26.6010691930671</c:v>
                </c:pt>
                <c:pt idx="240">
                  <c:v>8.25914857468534</c:v>
                </c:pt>
                <c:pt idx="241">
                  <c:v>19.9410433750246</c:v>
                </c:pt>
                <c:pt idx="242">
                  <c:v>11.4143479149145</c:v>
                </c:pt>
                <c:pt idx="243">
                  <c:v>25.7385447467001</c:v>
                </c:pt>
                <c:pt idx="244">
                  <c:v>26.8740351368453</c:v>
                </c:pt>
                <c:pt idx="245">
                  <c:v>26.1329775661484</c:v>
                </c:pt>
                <c:pt idx="246">
                  <c:v>16.2850021449399</c:v>
                </c:pt>
                <c:pt idx="247">
                  <c:v>1.61791745143974</c:v>
                </c:pt>
                <c:pt idx="248">
                  <c:v>25.4586083162754</c:v>
                </c:pt>
                <c:pt idx="249">
                  <c:v>21.2379770216075</c:v>
                </c:pt>
                <c:pt idx="250">
                  <c:v>1.34065834966544</c:v>
                </c:pt>
                <c:pt idx="251">
                  <c:v>25.1674877765829</c:v>
                </c:pt>
                <c:pt idx="252">
                  <c:v>17.2590121013412</c:v>
                </c:pt>
                <c:pt idx="253">
                  <c:v>22.7681098814644</c:v>
                </c:pt>
                <c:pt idx="254">
                  <c:v>28.4215169164807</c:v>
                </c:pt>
                <c:pt idx="255">
                  <c:v>6.58760552013499</c:v>
                </c:pt>
                <c:pt idx="256">
                  <c:v>6.08106674057243</c:v>
                </c:pt>
                <c:pt idx="257">
                  <c:v>15.0434660754747</c:v>
                </c:pt>
                <c:pt idx="258">
                  <c:v>6.76794213050081</c:v>
                </c:pt>
                <c:pt idx="259">
                  <c:v>24.0176601054263</c:v>
                </c:pt>
                <c:pt idx="260">
                  <c:v>25.8611146678898</c:v>
                </c:pt>
                <c:pt idx="261">
                  <c:v>3.53361509593924</c:v>
                </c:pt>
                <c:pt idx="262">
                  <c:v>0.433126230539651</c:v>
                </c:pt>
                <c:pt idx="263">
                  <c:v>6.9380415850991</c:v>
                </c:pt>
                <c:pt idx="264">
                  <c:v>18.4982728829127</c:v>
                </c:pt>
                <c:pt idx="265">
                  <c:v>20.3854386434714</c:v>
                </c:pt>
                <c:pt idx="266">
                  <c:v>18.7776788623186</c:v>
                </c:pt>
                <c:pt idx="267">
                  <c:v>4.46262697727774</c:v>
                </c:pt>
                <c:pt idx="268">
                  <c:v>22.883611696395</c:v>
                </c:pt>
                <c:pt idx="269">
                  <c:v>2.04397017952467</c:v>
                </c:pt>
                <c:pt idx="270">
                  <c:v>3.29867220703909</c:v>
                </c:pt>
                <c:pt idx="271">
                  <c:v>21.1964645306347</c:v>
                </c:pt>
                <c:pt idx="272">
                  <c:v>21.4542548731523</c:v>
                </c:pt>
                <c:pt idx="273">
                  <c:v>7.37535129612907</c:v>
                </c:pt>
                <c:pt idx="274">
                  <c:v>24.9546555232188</c:v>
                </c:pt>
                <c:pt idx="275">
                  <c:v>-0.174328764618593</c:v>
                </c:pt>
                <c:pt idx="276">
                  <c:v>2.47839129922288</c:v>
                </c:pt>
                <c:pt idx="277">
                  <c:v>2.17399210393804</c:v>
                </c:pt>
                <c:pt idx="278">
                  <c:v>10.5217340550683</c:v>
                </c:pt>
                <c:pt idx="279">
                  <c:v>4.68053950088748</c:v>
                </c:pt>
                <c:pt idx="280">
                  <c:v>23.907369588018</c:v>
                </c:pt>
                <c:pt idx="281">
                  <c:v>24.0754302619116</c:v>
                </c:pt>
                <c:pt idx="282">
                  <c:v>10.4590194120372</c:v>
                </c:pt>
                <c:pt idx="283">
                  <c:v>16.6497037205997</c:v>
                </c:pt>
                <c:pt idx="284">
                  <c:v>4.46904407842082</c:v>
                </c:pt>
                <c:pt idx="285">
                  <c:v>22.5466886901354</c:v>
                </c:pt>
                <c:pt idx="286">
                  <c:v>10.4603941591818</c:v>
                </c:pt>
                <c:pt idx="287">
                  <c:v>6.23605222622771</c:v>
                </c:pt>
                <c:pt idx="288">
                  <c:v>0.217509909669941</c:v>
                </c:pt>
                <c:pt idx="289">
                  <c:v>6.28402159319794</c:v>
                </c:pt>
                <c:pt idx="290">
                  <c:v>20.30872254188</c:v>
                </c:pt>
                <c:pt idx="291">
                  <c:v>23.3956457761407</c:v>
                </c:pt>
                <c:pt idx="292">
                  <c:v>2.47941345349196</c:v>
                </c:pt>
                <c:pt idx="293">
                  <c:v>3.38647194747459</c:v>
                </c:pt>
                <c:pt idx="294">
                  <c:v>6.2837361945053</c:v>
                </c:pt>
                <c:pt idx="295">
                  <c:v>8.1948383556949</c:v>
                </c:pt>
                <c:pt idx="296">
                  <c:v>6.27061313684034</c:v>
                </c:pt>
                <c:pt idx="297">
                  <c:v>9.32889911092151</c:v>
                </c:pt>
                <c:pt idx="298">
                  <c:v>25.2124013166378</c:v>
                </c:pt>
                <c:pt idx="299">
                  <c:v>19.9064010114248</c:v>
                </c:pt>
                <c:pt idx="300">
                  <c:v>17.5487450933025</c:v>
                </c:pt>
                <c:pt idx="301">
                  <c:v>21.5665792475119</c:v>
                </c:pt>
                <c:pt idx="302">
                  <c:v>25.3507643822153</c:v>
                </c:pt>
                <c:pt idx="303">
                  <c:v>21.9990720022078</c:v>
                </c:pt>
                <c:pt idx="304">
                  <c:v>23.0349077070871</c:v>
                </c:pt>
                <c:pt idx="305">
                  <c:v>11.8250101669954</c:v>
                </c:pt>
                <c:pt idx="306">
                  <c:v>4.98679513212062</c:v>
                </c:pt>
                <c:pt idx="307">
                  <c:v>19.9817709377569</c:v>
                </c:pt>
                <c:pt idx="308">
                  <c:v>24.2214806184728</c:v>
                </c:pt>
                <c:pt idx="309">
                  <c:v>1.80433804798547</c:v>
                </c:pt>
                <c:pt idx="310">
                  <c:v>8.09879617145396</c:v>
                </c:pt>
                <c:pt idx="311">
                  <c:v>-0.531475088587081</c:v>
                </c:pt>
                <c:pt idx="312">
                  <c:v>5.57612210198728</c:v>
                </c:pt>
                <c:pt idx="313">
                  <c:v>6.04722707458601</c:v>
                </c:pt>
                <c:pt idx="314">
                  <c:v>17.5513629552217</c:v>
                </c:pt>
                <c:pt idx="315">
                  <c:v>4.12468600477528</c:v>
                </c:pt>
                <c:pt idx="316">
                  <c:v>22.30074108759</c:v>
                </c:pt>
                <c:pt idx="317">
                  <c:v>27.4862207153624</c:v>
                </c:pt>
                <c:pt idx="318">
                  <c:v>20.9305379070114</c:v>
                </c:pt>
                <c:pt idx="319">
                  <c:v>23.1979874102721</c:v>
                </c:pt>
                <c:pt idx="320">
                  <c:v>22.5292165559819</c:v>
                </c:pt>
                <c:pt idx="321">
                  <c:v>18.6518870693871</c:v>
                </c:pt>
                <c:pt idx="322">
                  <c:v>5.73037452093023</c:v>
                </c:pt>
                <c:pt idx="323">
                  <c:v>21.2175154883366</c:v>
                </c:pt>
                <c:pt idx="324">
                  <c:v>20.8198982932511</c:v>
                </c:pt>
                <c:pt idx="325">
                  <c:v>16.8222458386933</c:v>
                </c:pt>
                <c:pt idx="326">
                  <c:v>27.1722707468624</c:v>
                </c:pt>
                <c:pt idx="327">
                  <c:v>3.91966684172297</c:v>
                </c:pt>
                <c:pt idx="328">
                  <c:v>21.1576111702815</c:v>
                </c:pt>
                <c:pt idx="329">
                  <c:v>7.84068748537235</c:v>
                </c:pt>
                <c:pt idx="330">
                  <c:v>2.86967957345696</c:v>
                </c:pt>
                <c:pt idx="331">
                  <c:v>19.1180512414381</c:v>
                </c:pt>
                <c:pt idx="332">
                  <c:v>26.5671977247561</c:v>
                </c:pt>
                <c:pt idx="333">
                  <c:v>24.5571783790637</c:v>
                </c:pt>
                <c:pt idx="334">
                  <c:v>10.5433936984438</c:v>
                </c:pt>
                <c:pt idx="335">
                  <c:v>25.3701715849687</c:v>
                </c:pt>
                <c:pt idx="336">
                  <c:v>22.8320011717879</c:v>
                </c:pt>
                <c:pt idx="337">
                  <c:v>16.0919824747207</c:v>
                </c:pt>
                <c:pt idx="338">
                  <c:v>25.3879294101026</c:v>
                </c:pt>
                <c:pt idx="339">
                  <c:v>6.56711393143031</c:v>
                </c:pt>
                <c:pt idx="340">
                  <c:v>24.0767310021856</c:v>
                </c:pt>
                <c:pt idx="341">
                  <c:v>23.5326432944865</c:v>
                </c:pt>
                <c:pt idx="342">
                  <c:v>6.90285972936868</c:v>
                </c:pt>
                <c:pt idx="343">
                  <c:v>19.2954927742913</c:v>
                </c:pt>
                <c:pt idx="344">
                  <c:v>22.4648024499194</c:v>
                </c:pt>
                <c:pt idx="345">
                  <c:v>20.0567149709419</c:v>
                </c:pt>
                <c:pt idx="346">
                  <c:v>-0.755648511643721</c:v>
                </c:pt>
                <c:pt idx="347">
                  <c:v>20.9949493286145</c:v>
                </c:pt>
                <c:pt idx="348">
                  <c:v>20.658655359235</c:v>
                </c:pt>
                <c:pt idx="349">
                  <c:v>8.48574041611169</c:v>
                </c:pt>
                <c:pt idx="350">
                  <c:v>8.1509298817335</c:v>
                </c:pt>
                <c:pt idx="351">
                  <c:v>2.20802376220821</c:v>
                </c:pt>
                <c:pt idx="352">
                  <c:v>4.00283332490311</c:v>
                </c:pt>
                <c:pt idx="353">
                  <c:v>24.2476180089655</c:v>
                </c:pt>
                <c:pt idx="354">
                  <c:v>5.12137251837243</c:v>
                </c:pt>
                <c:pt idx="355">
                  <c:v>27.0832631083942</c:v>
                </c:pt>
                <c:pt idx="356">
                  <c:v>20.157165302651</c:v>
                </c:pt>
                <c:pt idx="357">
                  <c:v>10.6616235525261</c:v>
                </c:pt>
                <c:pt idx="358">
                  <c:v>3.76831805651959</c:v>
                </c:pt>
                <c:pt idx="359">
                  <c:v>-0.232877442923638</c:v>
                </c:pt>
                <c:pt idx="360">
                  <c:v>17.9512102533881</c:v>
                </c:pt>
                <c:pt idx="361">
                  <c:v>24.9807741270027</c:v>
                </c:pt>
                <c:pt idx="362">
                  <c:v>22.7367496784024</c:v>
                </c:pt>
                <c:pt idx="363">
                  <c:v>19.8999830803285</c:v>
                </c:pt>
                <c:pt idx="364">
                  <c:v>23.183412540543</c:v>
                </c:pt>
                <c:pt idx="365">
                  <c:v>23.9590292251915</c:v>
                </c:pt>
                <c:pt idx="366">
                  <c:v>25.1039377163233</c:v>
                </c:pt>
                <c:pt idx="367">
                  <c:v>2.44528464776811</c:v>
                </c:pt>
                <c:pt idx="368">
                  <c:v>6.17907888994765</c:v>
                </c:pt>
                <c:pt idx="369">
                  <c:v>24.4259094024103</c:v>
                </c:pt>
                <c:pt idx="370">
                  <c:v>18.8328968973467</c:v>
                </c:pt>
                <c:pt idx="371">
                  <c:v>19.8578456653211</c:v>
                </c:pt>
                <c:pt idx="372">
                  <c:v>23.5134989531784</c:v>
                </c:pt>
                <c:pt idx="373">
                  <c:v>19.1829261022998</c:v>
                </c:pt>
                <c:pt idx="374">
                  <c:v>24.5929618550391</c:v>
                </c:pt>
                <c:pt idx="375">
                  <c:v>6.00486922752776</c:v>
                </c:pt>
                <c:pt idx="376">
                  <c:v>24.2596874228539</c:v>
                </c:pt>
                <c:pt idx="377">
                  <c:v>24.4090038334189</c:v>
                </c:pt>
                <c:pt idx="378">
                  <c:v>23.2940259536706</c:v>
                </c:pt>
                <c:pt idx="379">
                  <c:v>21.4318388786684</c:v>
                </c:pt>
                <c:pt idx="380">
                  <c:v>5.9437464135896</c:v>
                </c:pt>
                <c:pt idx="381">
                  <c:v>-1.32775931107916</c:v>
                </c:pt>
                <c:pt idx="382">
                  <c:v>21.6208510220635</c:v>
                </c:pt>
                <c:pt idx="383">
                  <c:v>6.68854872067261</c:v>
                </c:pt>
                <c:pt idx="384">
                  <c:v>5.75047812751654</c:v>
                </c:pt>
                <c:pt idx="385">
                  <c:v>3.66512745486634</c:v>
                </c:pt>
                <c:pt idx="386">
                  <c:v>3.05874353581434</c:v>
                </c:pt>
                <c:pt idx="387">
                  <c:v>6.87692495314074</c:v>
                </c:pt>
                <c:pt idx="388">
                  <c:v>9.08694185976331</c:v>
                </c:pt>
                <c:pt idx="389">
                  <c:v>22.8782141570132</c:v>
                </c:pt>
                <c:pt idx="390">
                  <c:v>6.73204753998732</c:v>
                </c:pt>
                <c:pt idx="391">
                  <c:v>9.0080599690956</c:v>
                </c:pt>
                <c:pt idx="392">
                  <c:v>0.23231304441629</c:v>
                </c:pt>
                <c:pt idx="393">
                  <c:v>24.4759147847031</c:v>
                </c:pt>
                <c:pt idx="394">
                  <c:v>17.5315245720896</c:v>
                </c:pt>
                <c:pt idx="395">
                  <c:v>25.1135001010494</c:v>
                </c:pt>
                <c:pt idx="396">
                  <c:v>7.1657040551723</c:v>
                </c:pt>
                <c:pt idx="397">
                  <c:v>7.24912065732337</c:v>
                </c:pt>
                <c:pt idx="398">
                  <c:v>15.9986793934727</c:v>
                </c:pt>
                <c:pt idx="399">
                  <c:v>24.5102943765765</c:v>
                </c:pt>
                <c:pt idx="400">
                  <c:v>22.2657327356198</c:v>
                </c:pt>
                <c:pt idx="401">
                  <c:v>19.7866741581613</c:v>
                </c:pt>
                <c:pt idx="402">
                  <c:v>14.6450560414408</c:v>
                </c:pt>
                <c:pt idx="403">
                  <c:v>10.2677679512739</c:v>
                </c:pt>
                <c:pt idx="404">
                  <c:v>17.1656279143076</c:v>
                </c:pt>
                <c:pt idx="405">
                  <c:v>8.12482847489676</c:v>
                </c:pt>
                <c:pt idx="406">
                  <c:v>16.6132322831652</c:v>
                </c:pt>
                <c:pt idx="407">
                  <c:v>3.54443821390773</c:v>
                </c:pt>
                <c:pt idx="408">
                  <c:v>6.05712390937232</c:v>
                </c:pt>
                <c:pt idx="409">
                  <c:v>24.6830756334785</c:v>
                </c:pt>
                <c:pt idx="410">
                  <c:v>16.5467427063442</c:v>
                </c:pt>
                <c:pt idx="411">
                  <c:v>0.943655075081815</c:v>
                </c:pt>
                <c:pt idx="412">
                  <c:v>2.2081752953565</c:v>
                </c:pt>
                <c:pt idx="413">
                  <c:v>18.0312169246043</c:v>
                </c:pt>
                <c:pt idx="414">
                  <c:v>6.67731629046226</c:v>
                </c:pt>
                <c:pt idx="415">
                  <c:v>6.83601900448622</c:v>
                </c:pt>
                <c:pt idx="416">
                  <c:v>15.0894303537059</c:v>
                </c:pt>
                <c:pt idx="417">
                  <c:v>4.00997164755319</c:v>
                </c:pt>
                <c:pt idx="418">
                  <c:v>7.69175722455598</c:v>
                </c:pt>
                <c:pt idx="419">
                  <c:v>1.10454958069409</c:v>
                </c:pt>
                <c:pt idx="420">
                  <c:v>11.0751499718938</c:v>
                </c:pt>
                <c:pt idx="421">
                  <c:v>3.85468448557929</c:v>
                </c:pt>
                <c:pt idx="422">
                  <c:v>18.6492035379964</c:v>
                </c:pt>
                <c:pt idx="423">
                  <c:v>18.074831778805</c:v>
                </c:pt>
                <c:pt idx="424">
                  <c:v>21.7271665210828</c:v>
                </c:pt>
                <c:pt idx="425">
                  <c:v>-0.220470086390093</c:v>
                </c:pt>
                <c:pt idx="426">
                  <c:v>2.07057858829123</c:v>
                </c:pt>
                <c:pt idx="427">
                  <c:v>15.0954549351544</c:v>
                </c:pt>
                <c:pt idx="428">
                  <c:v>21.9902221169233</c:v>
                </c:pt>
                <c:pt idx="429">
                  <c:v>7.58739609589827</c:v>
                </c:pt>
                <c:pt idx="430">
                  <c:v>22.3064412247633</c:v>
                </c:pt>
                <c:pt idx="431">
                  <c:v>10.9498023536269</c:v>
                </c:pt>
                <c:pt idx="432">
                  <c:v>22.8515395394493</c:v>
                </c:pt>
                <c:pt idx="433">
                  <c:v>22.1205920180791</c:v>
                </c:pt>
                <c:pt idx="434">
                  <c:v>4.47727413242907</c:v>
                </c:pt>
                <c:pt idx="435">
                  <c:v>20.0687167328163</c:v>
                </c:pt>
                <c:pt idx="436">
                  <c:v>24.8605149524019</c:v>
                </c:pt>
                <c:pt idx="437">
                  <c:v>21.3592967672424</c:v>
                </c:pt>
                <c:pt idx="438">
                  <c:v>5.26784591011115</c:v>
                </c:pt>
                <c:pt idx="439">
                  <c:v>23.8429269999016</c:v>
                </c:pt>
                <c:pt idx="440">
                  <c:v>8.81191428699009</c:v>
                </c:pt>
                <c:pt idx="441">
                  <c:v>4.86740338685622</c:v>
                </c:pt>
                <c:pt idx="442">
                  <c:v>25.0252503301721</c:v>
                </c:pt>
                <c:pt idx="443">
                  <c:v>22.242944642171</c:v>
                </c:pt>
                <c:pt idx="444">
                  <c:v>5.03893464787632</c:v>
                </c:pt>
                <c:pt idx="445">
                  <c:v>16.0325190067458</c:v>
                </c:pt>
                <c:pt idx="446">
                  <c:v>1.93488276569759</c:v>
                </c:pt>
                <c:pt idx="447">
                  <c:v>4.35537662783296</c:v>
                </c:pt>
                <c:pt idx="448">
                  <c:v>6.94115657610765</c:v>
                </c:pt>
                <c:pt idx="449">
                  <c:v>20.4383525575017</c:v>
                </c:pt>
                <c:pt idx="450">
                  <c:v>2.80362368157786</c:v>
                </c:pt>
                <c:pt idx="451">
                  <c:v>-0.0230440178859327</c:v>
                </c:pt>
                <c:pt idx="452">
                  <c:v>2.91134418127532</c:v>
                </c:pt>
                <c:pt idx="453">
                  <c:v>4.80058069716943</c:v>
                </c:pt>
                <c:pt idx="454">
                  <c:v>1.96634087690996</c:v>
                </c:pt>
                <c:pt idx="455">
                  <c:v>19.5472777389316</c:v>
                </c:pt>
                <c:pt idx="456">
                  <c:v>18.1198961536763</c:v>
                </c:pt>
                <c:pt idx="457">
                  <c:v>7.20545513116808</c:v>
                </c:pt>
                <c:pt idx="458">
                  <c:v>9.77636632133688</c:v>
                </c:pt>
                <c:pt idx="459">
                  <c:v>0.650428735450635</c:v>
                </c:pt>
                <c:pt idx="460">
                  <c:v>26.6438151972236</c:v>
                </c:pt>
                <c:pt idx="461">
                  <c:v>3.70862632109944</c:v>
                </c:pt>
                <c:pt idx="462">
                  <c:v>18.8451399111698</c:v>
                </c:pt>
                <c:pt idx="463">
                  <c:v>17.4723047002371</c:v>
                </c:pt>
                <c:pt idx="464">
                  <c:v>11.798428471385</c:v>
                </c:pt>
                <c:pt idx="465">
                  <c:v>26.8381839406457</c:v>
                </c:pt>
                <c:pt idx="466">
                  <c:v>6.13887154402664</c:v>
                </c:pt>
                <c:pt idx="467">
                  <c:v>6.40768521383731</c:v>
                </c:pt>
                <c:pt idx="468">
                  <c:v>0.422974489670501</c:v>
                </c:pt>
                <c:pt idx="469">
                  <c:v>1.13308480252407</c:v>
                </c:pt>
                <c:pt idx="470">
                  <c:v>6.43807341971614</c:v>
                </c:pt>
                <c:pt idx="471">
                  <c:v>24.4530619284642</c:v>
                </c:pt>
                <c:pt idx="472">
                  <c:v>22.5649697617641</c:v>
                </c:pt>
                <c:pt idx="473">
                  <c:v>10.1151282088475</c:v>
                </c:pt>
                <c:pt idx="474">
                  <c:v>14.4798171819215</c:v>
                </c:pt>
                <c:pt idx="475">
                  <c:v>1.29933291572919</c:v>
                </c:pt>
                <c:pt idx="476">
                  <c:v>20.3595821355968</c:v>
                </c:pt>
                <c:pt idx="477">
                  <c:v>5.03351963440544</c:v>
                </c:pt>
                <c:pt idx="478">
                  <c:v>4.41816269185434</c:v>
                </c:pt>
                <c:pt idx="479">
                  <c:v>5.14192544658484</c:v>
                </c:pt>
                <c:pt idx="480">
                  <c:v>19.2655717140046</c:v>
                </c:pt>
                <c:pt idx="481">
                  <c:v>1.44434427800798</c:v>
                </c:pt>
                <c:pt idx="482">
                  <c:v>27.5915914459199</c:v>
                </c:pt>
                <c:pt idx="483">
                  <c:v>26.8236490004731</c:v>
                </c:pt>
                <c:pt idx="484">
                  <c:v>19.9835994623373</c:v>
                </c:pt>
                <c:pt idx="485">
                  <c:v>16.6525408192746</c:v>
                </c:pt>
                <c:pt idx="486">
                  <c:v>22.9193165032457</c:v>
                </c:pt>
                <c:pt idx="487">
                  <c:v>24.1211650738798</c:v>
                </c:pt>
                <c:pt idx="488">
                  <c:v>20.9144561512212</c:v>
                </c:pt>
                <c:pt idx="489">
                  <c:v>7.33560131783948</c:v>
                </c:pt>
                <c:pt idx="490">
                  <c:v>3.07922358896443</c:v>
                </c:pt>
                <c:pt idx="491">
                  <c:v>26.4819765746847</c:v>
                </c:pt>
                <c:pt idx="492">
                  <c:v>6.44532531125447</c:v>
                </c:pt>
                <c:pt idx="493">
                  <c:v>20.8177359839585</c:v>
                </c:pt>
                <c:pt idx="494">
                  <c:v>16.190193386369</c:v>
                </c:pt>
                <c:pt idx="495">
                  <c:v>25.6922972098946</c:v>
                </c:pt>
                <c:pt idx="496">
                  <c:v>-0.773843721303775</c:v>
                </c:pt>
                <c:pt idx="497">
                  <c:v>15.4884243437236</c:v>
                </c:pt>
                <c:pt idx="498">
                  <c:v>0.331916142141652</c:v>
                </c:pt>
                <c:pt idx="499">
                  <c:v>22.0977238452785</c:v>
                </c:pt>
                <c:pt idx="500">
                  <c:v>20.4481339385907</c:v>
                </c:pt>
                <c:pt idx="501">
                  <c:v>6.93993696835594</c:v>
                </c:pt>
                <c:pt idx="502">
                  <c:v>-0.512413543419014</c:v>
                </c:pt>
                <c:pt idx="503">
                  <c:v>28.5281741104512</c:v>
                </c:pt>
                <c:pt idx="504">
                  <c:v>7.03901918977946</c:v>
                </c:pt>
                <c:pt idx="505">
                  <c:v>16.7767010095138</c:v>
                </c:pt>
                <c:pt idx="506">
                  <c:v>27.3804923143893</c:v>
                </c:pt>
                <c:pt idx="507">
                  <c:v>15.0050411348476</c:v>
                </c:pt>
                <c:pt idx="508">
                  <c:v>19.4126083964395</c:v>
                </c:pt>
                <c:pt idx="509">
                  <c:v>17.1728834045368</c:v>
                </c:pt>
                <c:pt idx="510">
                  <c:v>8.25731879038297</c:v>
                </c:pt>
                <c:pt idx="511">
                  <c:v>22.8428971466832</c:v>
                </c:pt>
                <c:pt idx="512">
                  <c:v>16.2229050365475</c:v>
                </c:pt>
                <c:pt idx="513">
                  <c:v>16.3089454338496</c:v>
                </c:pt>
                <c:pt idx="514">
                  <c:v>5.55783591932016</c:v>
                </c:pt>
                <c:pt idx="515">
                  <c:v>5.34732377841329</c:v>
                </c:pt>
                <c:pt idx="516">
                  <c:v>21.0104365712771</c:v>
                </c:pt>
                <c:pt idx="517">
                  <c:v>15.5500295224838</c:v>
                </c:pt>
                <c:pt idx="518">
                  <c:v>5.97899628111933</c:v>
                </c:pt>
                <c:pt idx="519">
                  <c:v>9.46151673176215</c:v>
                </c:pt>
                <c:pt idx="520">
                  <c:v>7.03073513652609</c:v>
                </c:pt>
                <c:pt idx="521">
                  <c:v>20.4821880034383</c:v>
                </c:pt>
                <c:pt idx="522">
                  <c:v>3.66176003327398</c:v>
                </c:pt>
                <c:pt idx="523">
                  <c:v>7.82528100684191</c:v>
                </c:pt>
                <c:pt idx="524">
                  <c:v>0.367201805047578</c:v>
                </c:pt>
                <c:pt idx="525">
                  <c:v>3.14857169690034</c:v>
                </c:pt>
                <c:pt idx="526">
                  <c:v>3.68792690683736</c:v>
                </c:pt>
                <c:pt idx="527">
                  <c:v>19.2941831498484</c:v>
                </c:pt>
                <c:pt idx="528">
                  <c:v>1.44360158152928</c:v>
                </c:pt>
                <c:pt idx="529">
                  <c:v>8.28821317576088</c:v>
                </c:pt>
                <c:pt idx="530">
                  <c:v>4.03158676163536</c:v>
                </c:pt>
                <c:pt idx="531">
                  <c:v>26.6863515923525</c:v>
                </c:pt>
                <c:pt idx="532">
                  <c:v>2.94766498124423</c:v>
                </c:pt>
                <c:pt idx="533">
                  <c:v>14.608680164099</c:v>
                </c:pt>
                <c:pt idx="534">
                  <c:v>20.4264896105745</c:v>
                </c:pt>
                <c:pt idx="535">
                  <c:v>17.4374182839743</c:v>
                </c:pt>
                <c:pt idx="536">
                  <c:v>2.00296432033571</c:v>
                </c:pt>
                <c:pt idx="537">
                  <c:v>8.46349873217702</c:v>
                </c:pt>
                <c:pt idx="538">
                  <c:v>23.0325716377916</c:v>
                </c:pt>
                <c:pt idx="539">
                  <c:v>0.292569721667973</c:v>
                </c:pt>
                <c:pt idx="540">
                  <c:v>25.4442330310104</c:v>
                </c:pt>
                <c:pt idx="541">
                  <c:v>22.0966142357559</c:v>
                </c:pt>
                <c:pt idx="542">
                  <c:v>18.8870110967639</c:v>
                </c:pt>
                <c:pt idx="543">
                  <c:v>-1.22961970676746</c:v>
                </c:pt>
                <c:pt idx="544">
                  <c:v>16.0426861351558</c:v>
                </c:pt>
                <c:pt idx="545">
                  <c:v>4.52050806317489</c:v>
                </c:pt>
                <c:pt idx="546">
                  <c:v>2.74011163543535</c:v>
                </c:pt>
                <c:pt idx="547">
                  <c:v>22.8552291205965</c:v>
                </c:pt>
                <c:pt idx="548">
                  <c:v>7.4761045286671</c:v>
                </c:pt>
                <c:pt idx="549">
                  <c:v>5.77250974856042</c:v>
                </c:pt>
                <c:pt idx="550">
                  <c:v>6.96314685998788</c:v>
                </c:pt>
                <c:pt idx="551">
                  <c:v>1.84296369980038</c:v>
                </c:pt>
                <c:pt idx="552">
                  <c:v>5.97115072713109</c:v>
                </c:pt>
                <c:pt idx="553">
                  <c:v>23.138519924291</c:v>
                </c:pt>
                <c:pt idx="554">
                  <c:v>4.35417536249154</c:v>
                </c:pt>
                <c:pt idx="555">
                  <c:v>14.96178449808</c:v>
                </c:pt>
                <c:pt idx="556">
                  <c:v>8.63443801833249</c:v>
                </c:pt>
                <c:pt idx="557">
                  <c:v>15.2471250818221</c:v>
                </c:pt>
                <c:pt idx="558">
                  <c:v>19.6050692596081</c:v>
                </c:pt>
                <c:pt idx="559">
                  <c:v>22.2904430509128</c:v>
                </c:pt>
                <c:pt idx="560">
                  <c:v>22.7553342814908</c:v>
                </c:pt>
                <c:pt idx="561">
                  <c:v>5.57840799197643</c:v>
                </c:pt>
                <c:pt idx="562">
                  <c:v>1.00856632789213</c:v>
                </c:pt>
                <c:pt idx="563">
                  <c:v>1.36096543776522</c:v>
                </c:pt>
                <c:pt idx="564">
                  <c:v>17.7930647790712</c:v>
                </c:pt>
                <c:pt idx="565">
                  <c:v>24.3038580361513</c:v>
                </c:pt>
                <c:pt idx="566">
                  <c:v>23.2646940251918</c:v>
                </c:pt>
                <c:pt idx="567">
                  <c:v>6.30340555406428</c:v>
                </c:pt>
                <c:pt idx="568">
                  <c:v>24.6537355240099</c:v>
                </c:pt>
                <c:pt idx="569">
                  <c:v>5.3125709236687</c:v>
                </c:pt>
                <c:pt idx="570">
                  <c:v>15.670513165339</c:v>
                </c:pt>
                <c:pt idx="571">
                  <c:v>28.5881855360891</c:v>
                </c:pt>
                <c:pt idx="572">
                  <c:v>16.1459341793561</c:v>
                </c:pt>
                <c:pt idx="573">
                  <c:v>20.2021535048915</c:v>
                </c:pt>
                <c:pt idx="574">
                  <c:v>21.1089747161178</c:v>
                </c:pt>
                <c:pt idx="575">
                  <c:v>7.82460408607333</c:v>
                </c:pt>
                <c:pt idx="576">
                  <c:v>21.1583495022059</c:v>
                </c:pt>
                <c:pt idx="577">
                  <c:v>5.05901945754152</c:v>
                </c:pt>
                <c:pt idx="578">
                  <c:v>0.182948588321892</c:v>
                </c:pt>
                <c:pt idx="579">
                  <c:v>7.52351608056438</c:v>
                </c:pt>
                <c:pt idx="580">
                  <c:v>25.3098298889314</c:v>
                </c:pt>
                <c:pt idx="581">
                  <c:v>24.0264690078216</c:v>
                </c:pt>
                <c:pt idx="582">
                  <c:v>17.9440757099022</c:v>
                </c:pt>
                <c:pt idx="583">
                  <c:v>17.297314948899</c:v>
                </c:pt>
                <c:pt idx="584">
                  <c:v>1.61046192795293</c:v>
                </c:pt>
                <c:pt idx="585">
                  <c:v>3.66056900131727</c:v>
                </c:pt>
                <c:pt idx="586">
                  <c:v>-1.14899312475881</c:v>
                </c:pt>
                <c:pt idx="587">
                  <c:v>-0.159357059998078</c:v>
                </c:pt>
                <c:pt idx="588">
                  <c:v>20.9247719585819</c:v>
                </c:pt>
                <c:pt idx="589">
                  <c:v>2.39176506633876</c:v>
                </c:pt>
                <c:pt idx="590">
                  <c:v>21.8984133586669</c:v>
                </c:pt>
                <c:pt idx="591">
                  <c:v>0.83215870930734</c:v>
                </c:pt>
                <c:pt idx="592">
                  <c:v>7.46712738000213</c:v>
                </c:pt>
                <c:pt idx="593">
                  <c:v>1.69706837649329</c:v>
                </c:pt>
                <c:pt idx="594">
                  <c:v>23.0527315261954</c:v>
                </c:pt>
                <c:pt idx="595">
                  <c:v>1.03633850755222</c:v>
                </c:pt>
                <c:pt idx="596">
                  <c:v>5.76799932140052</c:v>
                </c:pt>
                <c:pt idx="597">
                  <c:v>18.7686150837343</c:v>
                </c:pt>
                <c:pt idx="598">
                  <c:v>27.7583174398871</c:v>
                </c:pt>
                <c:pt idx="599">
                  <c:v>7.92610304576609</c:v>
                </c:pt>
                <c:pt idx="600">
                  <c:v>20.1142007370528</c:v>
                </c:pt>
                <c:pt idx="601">
                  <c:v>2.13962753719209</c:v>
                </c:pt>
                <c:pt idx="602">
                  <c:v>0.0762799690103678</c:v>
                </c:pt>
                <c:pt idx="603">
                  <c:v>3.61625686310969</c:v>
                </c:pt>
                <c:pt idx="604">
                  <c:v>7.24810211292075</c:v>
                </c:pt>
                <c:pt idx="605">
                  <c:v>14.7132048022836</c:v>
                </c:pt>
                <c:pt idx="606">
                  <c:v>21.3521758200478</c:v>
                </c:pt>
                <c:pt idx="607">
                  <c:v>2.61996730794267</c:v>
                </c:pt>
                <c:pt idx="608">
                  <c:v>15.8315817302316</c:v>
                </c:pt>
                <c:pt idx="609">
                  <c:v>8.78818529550851</c:v>
                </c:pt>
                <c:pt idx="610">
                  <c:v>19.6190960119163</c:v>
                </c:pt>
                <c:pt idx="611">
                  <c:v>9.41724989286429</c:v>
                </c:pt>
                <c:pt idx="612">
                  <c:v>28.5062947647225</c:v>
                </c:pt>
                <c:pt idx="613">
                  <c:v>27.0248952906776</c:v>
                </c:pt>
                <c:pt idx="614">
                  <c:v>5.0608409620846</c:v>
                </c:pt>
                <c:pt idx="615">
                  <c:v>26.9958596632655</c:v>
                </c:pt>
                <c:pt idx="616">
                  <c:v>2.03523067162942</c:v>
                </c:pt>
                <c:pt idx="617">
                  <c:v>3.75522842986725</c:v>
                </c:pt>
                <c:pt idx="618">
                  <c:v>9.42884824569985</c:v>
                </c:pt>
                <c:pt idx="619">
                  <c:v>1.29970948480503</c:v>
                </c:pt>
                <c:pt idx="620">
                  <c:v>4.30484566054029</c:v>
                </c:pt>
                <c:pt idx="621">
                  <c:v>20.4424967227545</c:v>
                </c:pt>
                <c:pt idx="622">
                  <c:v>9.52945199856222</c:v>
                </c:pt>
                <c:pt idx="623">
                  <c:v>1.54626533313458</c:v>
                </c:pt>
                <c:pt idx="624">
                  <c:v>16.3171685868907</c:v>
                </c:pt>
                <c:pt idx="625">
                  <c:v>8.50724976727985</c:v>
                </c:pt>
                <c:pt idx="626">
                  <c:v>2.60786262010465</c:v>
                </c:pt>
                <c:pt idx="627">
                  <c:v>20.5119253464091</c:v>
                </c:pt>
                <c:pt idx="628">
                  <c:v>19.7993561522521</c:v>
                </c:pt>
                <c:pt idx="629">
                  <c:v>21.9708413459645</c:v>
                </c:pt>
                <c:pt idx="630">
                  <c:v>-0.668955215821485</c:v>
                </c:pt>
                <c:pt idx="631">
                  <c:v>7.38467910303302</c:v>
                </c:pt>
                <c:pt idx="632">
                  <c:v>3.19120145903757</c:v>
                </c:pt>
                <c:pt idx="633">
                  <c:v>0.0634325961283819</c:v>
                </c:pt>
                <c:pt idx="634">
                  <c:v>1.42718650070232</c:v>
                </c:pt>
                <c:pt idx="635">
                  <c:v>20.7391418696392</c:v>
                </c:pt>
                <c:pt idx="636">
                  <c:v>20.4475272393987</c:v>
                </c:pt>
                <c:pt idx="637">
                  <c:v>19.3724418665589</c:v>
                </c:pt>
                <c:pt idx="638">
                  <c:v>8.39185013290662</c:v>
                </c:pt>
                <c:pt idx="639">
                  <c:v>25.9223953524883</c:v>
                </c:pt>
                <c:pt idx="640">
                  <c:v>-0.832595035809802</c:v>
                </c:pt>
                <c:pt idx="641">
                  <c:v>1.24757735718845</c:v>
                </c:pt>
                <c:pt idx="642">
                  <c:v>25.0774649780293</c:v>
                </c:pt>
                <c:pt idx="643">
                  <c:v>6.20592593736881</c:v>
                </c:pt>
                <c:pt idx="644">
                  <c:v>1.33409015072479</c:v>
                </c:pt>
                <c:pt idx="645">
                  <c:v>-0.364057001215712</c:v>
                </c:pt>
                <c:pt idx="646">
                  <c:v>16.7514659667423</c:v>
                </c:pt>
                <c:pt idx="647">
                  <c:v>10.2782939283887</c:v>
                </c:pt>
                <c:pt idx="648">
                  <c:v>-1.50921332354997</c:v>
                </c:pt>
                <c:pt idx="649">
                  <c:v>24.4528708983529</c:v>
                </c:pt>
                <c:pt idx="650">
                  <c:v>9.18798271755794</c:v>
                </c:pt>
                <c:pt idx="651">
                  <c:v>18.13648179377</c:v>
                </c:pt>
                <c:pt idx="652">
                  <c:v>17.3370216374399</c:v>
                </c:pt>
                <c:pt idx="653">
                  <c:v>-0.136555704540948</c:v>
                </c:pt>
                <c:pt idx="654">
                  <c:v>9.79660693110727</c:v>
                </c:pt>
                <c:pt idx="655">
                  <c:v>22.5361942715258</c:v>
                </c:pt>
                <c:pt idx="656">
                  <c:v>5.24744092701974</c:v>
                </c:pt>
                <c:pt idx="657">
                  <c:v>11.1417432558248</c:v>
                </c:pt>
                <c:pt idx="658">
                  <c:v>10.1322061503719</c:v>
                </c:pt>
                <c:pt idx="659">
                  <c:v>-0.997244217676566</c:v>
                </c:pt>
                <c:pt idx="660">
                  <c:v>0.502351664685464</c:v>
                </c:pt>
                <c:pt idx="661">
                  <c:v>21.8108436893709</c:v>
                </c:pt>
                <c:pt idx="662">
                  <c:v>26.6561006858165</c:v>
                </c:pt>
                <c:pt idx="663">
                  <c:v>23.3362230153989</c:v>
                </c:pt>
                <c:pt idx="664">
                  <c:v>7.59118156277248</c:v>
                </c:pt>
                <c:pt idx="665">
                  <c:v>19.4150818035859</c:v>
                </c:pt>
                <c:pt idx="666">
                  <c:v>14.956935925165</c:v>
                </c:pt>
                <c:pt idx="667">
                  <c:v>27.4605948527275</c:v>
                </c:pt>
                <c:pt idx="668">
                  <c:v>22.603515402803</c:v>
                </c:pt>
                <c:pt idx="669">
                  <c:v>4.79164586926578</c:v>
                </c:pt>
                <c:pt idx="670">
                  <c:v>3.57428564653417</c:v>
                </c:pt>
                <c:pt idx="671">
                  <c:v>23.2627948883394</c:v>
                </c:pt>
                <c:pt idx="672">
                  <c:v>3.01700082087576</c:v>
                </c:pt>
                <c:pt idx="673">
                  <c:v>7.75597031021388</c:v>
                </c:pt>
                <c:pt idx="674">
                  <c:v>-0.461217247470047</c:v>
                </c:pt>
                <c:pt idx="675">
                  <c:v>18.8805224365296</c:v>
                </c:pt>
                <c:pt idx="676">
                  <c:v>7.94571989236238</c:v>
                </c:pt>
                <c:pt idx="677">
                  <c:v>5.6715630781707</c:v>
                </c:pt>
                <c:pt idx="678">
                  <c:v>16.0246602827934</c:v>
                </c:pt>
                <c:pt idx="679">
                  <c:v>17.8309652796233</c:v>
                </c:pt>
                <c:pt idx="680">
                  <c:v>4.48098169506799</c:v>
                </c:pt>
                <c:pt idx="681">
                  <c:v>2.17446144258201</c:v>
                </c:pt>
                <c:pt idx="682">
                  <c:v>21.1163917232272</c:v>
                </c:pt>
                <c:pt idx="683">
                  <c:v>6.589867363864</c:v>
                </c:pt>
                <c:pt idx="684">
                  <c:v>19.4743701204025</c:v>
                </c:pt>
                <c:pt idx="685">
                  <c:v>4.75137967415132</c:v>
                </c:pt>
                <c:pt idx="686">
                  <c:v>3.2751860442232</c:v>
                </c:pt>
                <c:pt idx="687">
                  <c:v>7.13088065647591</c:v>
                </c:pt>
                <c:pt idx="688">
                  <c:v>24.601824973338</c:v>
                </c:pt>
                <c:pt idx="689">
                  <c:v>4.9350008190365</c:v>
                </c:pt>
                <c:pt idx="690">
                  <c:v>23.7272347241932</c:v>
                </c:pt>
                <c:pt idx="691">
                  <c:v>3.05360952440752</c:v>
                </c:pt>
                <c:pt idx="692">
                  <c:v>11.7107426421922</c:v>
                </c:pt>
                <c:pt idx="693">
                  <c:v>26.9216547265632</c:v>
                </c:pt>
                <c:pt idx="694">
                  <c:v>24.860127291972</c:v>
                </c:pt>
                <c:pt idx="695">
                  <c:v>26.4040206455298</c:v>
                </c:pt>
                <c:pt idx="696">
                  <c:v>1.06159434843504</c:v>
                </c:pt>
                <c:pt idx="697">
                  <c:v>21.5419984521759</c:v>
                </c:pt>
                <c:pt idx="698">
                  <c:v>16.1452196835152</c:v>
                </c:pt>
                <c:pt idx="699">
                  <c:v>19.6045259568509</c:v>
                </c:pt>
                <c:pt idx="700">
                  <c:v>2.73665768356912</c:v>
                </c:pt>
                <c:pt idx="701">
                  <c:v>16.0111234134203</c:v>
                </c:pt>
                <c:pt idx="702">
                  <c:v>23.9298039505162</c:v>
                </c:pt>
                <c:pt idx="703">
                  <c:v>0.117360037914126</c:v>
                </c:pt>
                <c:pt idx="704">
                  <c:v>21.8031533893063</c:v>
                </c:pt>
                <c:pt idx="705">
                  <c:v>1.55254127531048</c:v>
                </c:pt>
                <c:pt idx="706">
                  <c:v>-1.25470963406887</c:v>
                </c:pt>
                <c:pt idx="707">
                  <c:v>21.4669660885314</c:v>
                </c:pt>
                <c:pt idx="708">
                  <c:v>0.291777336746024</c:v>
                </c:pt>
                <c:pt idx="709">
                  <c:v>8.44042014563185</c:v>
                </c:pt>
                <c:pt idx="710">
                  <c:v>26.002785485664</c:v>
                </c:pt>
                <c:pt idx="711">
                  <c:v>4.62655969816748</c:v>
                </c:pt>
                <c:pt idx="712">
                  <c:v>2.93967110138133</c:v>
                </c:pt>
                <c:pt idx="713">
                  <c:v>2.42568515926535</c:v>
                </c:pt>
                <c:pt idx="714">
                  <c:v>-1.09999905652697</c:v>
                </c:pt>
                <c:pt idx="715">
                  <c:v>7.61755839615252</c:v>
                </c:pt>
                <c:pt idx="716">
                  <c:v>24.216890256455</c:v>
                </c:pt>
                <c:pt idx="717">
                  <c:v>3.73661945048427</c:v>
                </c:pt>
                <c:pt idx="718">
                  <c:v>21.2985468180161</c:v>
                </c:pt>
                <c:pt idx="719">
                  <c:v>17.8243433865079</c:v>
                </c:pt>
                <c:pt idx="720">
                  <c:v>5.48077328525582</c:v>
                </c:pt>
                <c:pt idx="721">
                  <c:v>16.9320884603382</c:v>
                </c:pt>
                <c:pt idx="722">
                  <c:v>25.4362092019256</c:v>
                </c:pt>
                <c:pt idx="723">
                  <c:v>25.0669067995602</c:v>
                </c:pt>
                <c:pt idx="724">
                  <c:v>26.2450321651371</c:v>
                </c:pt>
                <c:pt idx="725">
                  <c:v>8.82550391502</c:v>
                </c:pt>
                <c:pt idx="726">
                  <c:v>8.98011481586395</c:v>
                </c:pt>
                <c:pt idx="727">
                  <c:v>7.19771164460523</c:v>
                </c:pt>
                <c:pt idx="728">
                  <c:v>25.8783837981684</c:v>
                </c:pt>
                <c:pt idx="729">
                  <c:v>6.10662689390238</c:v>
                </c:pt>
                <c:pt idx="730">
                  <c:v>25.1037782269066</c:v>
                </c:pt>
                <c:pt idx="731">
                  <c:v>22.9590231524174</c:v>
                </c:pt>
                <c:pt idx="732">
                  <c:v>17.1493098122338</c:v>
                </c:pt>
                <c:pt idx="733">
                  <c:v>17.965252666021</c:v>
                </c:pt>
                <c:pt idx="734">
                  <c:v>0.419216908902955</c:v>
                </c:pt>
                <c:pt idx="735">
                  <c:v>20.8656930963158</c:v>
                </c:pt>
                <c:pt idx="736">
                  <c:v>2.12911099889923</c:v>
                </c:pt>
                <c:pt idx="737">
                  <c:v>26.4247589211013</c:v>
                </c:pt>
                <c:pt idx="738">
                  <c:v>8.19360714859236</c:v>
                </c:pt>
                <c:pt idx="739">
                  <c:v>18.7724934695504</c:v>
                </c:pt>
                <c:pt idx="740">
                  <c:v>26.569752571205</c:v>
                </c:pt>
                <c:pt idx="741">
                  <c:v>5.84188065264079</c:v>
                </c:pt>
                <c:pt idx="742">
                  <c:v>8.56981648475097</c:v>
                </c:pt>
                <c:pt idx="743">
                  <c:v>7.93509002811246</c:v>
                </c:pt>
                <c:pt idx="744">
                  <c:v>10.689061326797</c:v>
                </c:pt>
                <c:pt idx="745">
                  <c:v>22.2281610669506</c:v>
                </c:pt>
                <c:pt idx="746">
                  <c:v>2.32301559101241</c:v>
                </c:pt>
                <c:pt idx="747">
                  <c:v>6.30175933418318</c:v>
                </c:pt>
                <c:pt idx="748">
                  <c:v>10.2978329370426</c:v>
                </c:pt>
                <c:pt idx="749">
                  <c:v>3.69938759512983</c:v>
                </c:pt>
                <c:pt idx="750">
                  <c:v>5.49716598838829</c:v>
                </c:pt>
                <c:pt idx="751">
                  <c:v>2.95516744116944</c:v>
                </c:pt>
                <c:pt idx="752">
                  <c:v>25.5059513836146</c:v>
                </c:pt>
                <c:pt idx="753">
                  <c:v>3.40939662003234</c:v>
                </c:pt>
                <c:pt idx="754">
                  <c:v>7.01264939822809</c:v>
                </c:pt>
                <c:pt idx="755">
                  <c:v>16.5501158922191</c:v>
                </c:pt>
                <c:pt idx="756">
                  <c:v>17.7545914366587</c:v>
                </c:pt>
                <c:pt idx="757">
                  <c:v>5.25367578768732</c:v>
                </c:pt>
                <c:pt idx="758">
                  <c:v>23.9954617387882</c:v>
                </c:pt>
                <c:pt idx="759">
                  <c:v>6.72088460349736</c:v>
                </c:pt>
                <c:pt idx="760">
                  <c:v>20.9111168799884</c:v>
                </c:pt>
                <c:pt idx="761">
                  <c:v>4.57101757912554</c:v>
                </c:pt>
                <c:pt idx="762">
                  <c:v>23.8003326808444</c:v>
                </c:pt>
                <c:pt idx="763">
                  <c:v>20.7123175768865</c:v>
                </c:pt>
                <c:pt idx="764">
                  <c:v>17.5626671671206</c:v>
                </c:pt>
                <c:pt idx="765">
                  <c:v>26.7779196720886</c:v>
                </c:pt>
                <c:pt idx="766">
                  <c:v>18.4327295854845</c:v>
                </c:pt>
                <c:pt idx="767">
                  <c:v>3.52010645354119</c:v>
                </c:pt>
                <c:pt idx="768">
                  <c:v>8.17947644560481</c:v>
                </c:pt>
                <c:pt idx="769">
                  <c:v>0.262143439843375</c:v>
                </c:pt>
                <c:pt idx="770">
                  <c:v>3.38338449187923</c:v>
                </c:pt>
                <c:pt idx="771">
                  <c:v>8.65560112873332</c:v>
                </c:pt>
                <c:pt idx="772">
                  <c:v>-1.36932370005382</c:v>
                </c:pt>
                <c:pt idx="773">
                  <c:v>0.838571079257991</c:v>
                </c:pt>
                <c:pt idx="774">
                  <c:v>3.12208679975717</c:v>
                </c:pt>
                <c:pt idx="775">
                  <c:v>4.54411986889901</c:v>
                </c:pt>
                <c:pt idx="776">
                  <c:v>9.014423260167</c:v>
                </c:pt>
                <c:pt idx="777">
                  <c:v>8.98257801259214</c:v>
                </c:pt>
                <c:pt idx="778">
                  <c:v>26.4850451156373</c:v>
                </c:pt>
                <c:pt idx="779">
                  <c:v>23.1805289672487</c:v>
                </c:pt>
                <c:pt idx="780">
                  <c:v>9.21758718080355</c:v>
                </c:pt>
                <c:pt idx="781">
                  <c:v>5.59705127105505</c:v>
                </c:pt>
                <c:pt idx="782">
                  <c:v>21.2131213396411</c:v>
                </c:pt>
                <c:pt idx="783">
                  <c:v>18.8351548924132</c:v>
                </c:pt>
                <c:pt idx="784">
                  <c:v>20.5145713400999</c:v>
                </c:pt>
                <c:pt idx="785">
                  <c:v>2.57918752903464</c:v>
                </c:pt>
                <c:pt idx="786">
                  <c:v>25.8972632665085</c:v>
                </c:pt>
                <c:pt idx="787">
                  <c:v>24.7743914435079</c:v>
                </c:pt>
                <c:pt idx="788">
                  <c:v>-0.0032962101685862</c:v>
                </c:pt>
                <c:pt idx="789">
                  <c:v>25.7655317007922</c:v>
                </c:pt>
                <c:pt idx="790">
                  <c:v>19.3024760541055</c:v>
                </c:pt>
                <c:pt idx="791">
                  <c:v>6.14834378325652</c:v>
                </c:pt>
                <c:pt idx="792">
                  <c:v>16.4064645295656</c:v>
                </c:pt>
                <c:pt idx="793">
                  <c:v>20.1583225473544</c:v>
                </c:pt>
                <c:pt idx="794">
                  <c:v>18.4464667071947</c:v>
                </c:pt>
                <c:pt idx="795">
                  <c:v>6.52560693117298</c:v>
                </c:pt>
                <c:pt idx="796">
                  <c:v>18.5795758461494</c:v>
                </c:pt>
                <c:pt idx="797">
                  <c:v>4.59483131336088</c:v>
                </c:pt>
                <c:pt idx="798">
                  <c:v>6.6202171356204</c:v>
                </c:pt>
                <c:pt idx="799">
                  <c:v>2.53769273346405</c:v>
                </c:pt>
                <c:pt idx="800">
                  <c:v>20.3375783656412</c:v>
                </c:pt>
                <c:pt idx="801">
                  <c:v>21.1676486683732</c:v>
                </c:pt>
                <c:pt idx="802">
                  <c:v>16.9890698358996</c:v>
                </c:pt>
                <c:pt idx="803">
                  <c:v>4.02591737795463</c:v>
                </c:pt>
                <c:pt idx="804">
                  <c:v>18.0530068394609</c:v>
                </c:pt>
                <c:pt idx="805">
                  <c:v>20.3290484444731</c:v>
                </c:pt>
                <c:pt idx="806">
                  <c:v>15.684422951885</c:v>
                </c:pt>
                <c:pt idx="807">
                  <c:v>21.4092379212676</c:v>
                </c:pt>
                <c:pt idx="808">
                  <c:v>1.7433200842142</c:v>
                </c:pt>
                <c:pt idx="809">
                  <c:v>6.89937084837403</c:v>
                </c:pt>
                <c:pt idx="810">
                  <c:v>8.95812638797777</c:v>
                </c:pt>
                <c:pt idx="811">
                  <c:v>25.2344585765297</c:v>
                </c:pt>
                <c:pt idx="812">
                  <c:v>2.85888151569246</c:v>
                </c:pt>
                <c:pt idx="813">
                  <c:v>6.7884203927662</c:v>
                </c:pt>
                <c:pt idx="814">
                  <c:v>19.2806735845418</c:v>
                </c:pt>
                <c:pt idx="815">
                  <c:v>1.8033094570458</c:v>
                </c:pt>
                <c:pt idx="816">
                  <c:v>20.1811314872532</c:v>
                </c:pt>
                <c:pt idx="817">
                  <c:v>11.0083290666985</c:v>
                </c:pt>
                <c:pt idx="818">
                  <c:v>18.8429932984055</c:v>
                </c:pt>
                <c:pt idx="819">
                  <c:v>9.52222049304841</c:v>
                </c:pt>
                <c:pt idx="820">
                  <c:v>15.9082852672874</c:v>
                </c:pt>
                <c:pt idx="821">
                  <c:v>23.5616428588094</c:v>
                </c:pt>
                <c:pt idx="822">
                  <c:v>3.51953100503758</c:v>
                </c:pt>
                <c:pt idx="823">
                  <c:v>9.90009696635882</c:v>
                </c:pt>
                <c:pt idx="824">
                  <c:v>3.31944591787567</c:v>
                </c:pt>
                <c:pt idx="825">
                  <c:v>3.75754592753148</c:v>
                </c:pt>
                <c:pt idx="826">
                  <c:v>17.9289066845809</c:v>
                </c:pt>
                <c:pt idx="827">
                  <c:v>5.84779728667658</c:v>
                </c:pt>
                <c:pt idx="828">
                  <c:v>18.0732419959194</c:v>
                </c:pt>
                <c:pt idx="829">
                  <c:v>20.4967918597359</c:v>
                </c:pt>
                <c:pt idx="830">
                  <c:v>25.1639546192785</c:v>
                </c:pt>
                <c:pt idx="831">
                  <c:v>25.0316416618429</c:v>
                </c:pt>
                <c:pt idx="832">
                  <c:v>24.1531538910144</c:v>
                </c:pt>
                <c:pt idx="833">
                  <c:v>19.4557792538771</c:v>
                </c:pt>
                <c:pt idx="834">
                  <c:v>19.2163127654791</c:v>
                </c:pt>
                <c:pt idx="835">
                  <c:v>19.6757628504275</c:v>
                </c:pt>
                <c:pt idx="836">
                  <c:v>9.56008714493948</c:v>
                </c:pt>
                <c:pt idx="837">
                  <c:v>9.68413246773908</c:v>
                </c:pt>
                <c:pt idx="838">
                  <c:v>19.6820597245561</c:v>
                </c:pt>
                <c:pt idx="839">
                  <c:v>2.79711419250214</c:v>
                </c:pt>
                <c:pt idx="840">
                  <c:v>16.4156125432518</c:v>
                </c:pt>
                <c:pt idx="841">
                  <c:v>15.9196119963897</c:v>
                </c:pt>
                <c:pt idx="842">
                  <c:v>3.39078510624115</c:v>
                </c:pt>
                <c:pt idx="843">
                  <c:v>25.5456099601877</c:v>
                </c:pt>
                <c:pt idx="844">
                  <c:v>8.43971771705518</c:v>
                </c:pt>
                <c:pt idx="845">
                  <c:v>25.3858217581206</c:v>
                </c:pt>
                <c:pt idx="846">
                  <c:v>3.63671897764194</c:v>
                </c:pt>
                <c:pt idx="847">
                  <c:v>7.37859405066114</c:v>
                </c:pt>
                <c:pt idx="848">
                  <c:v>21.7402328545568</c:v>
                </c:pt>
                <c:pt idx="849">
                  <c:v>6.15034445033975</c:v>
                </c:pt>
                <c:pt idx="850">
                  <c:v>7.88465260713851</c:v>
                </c:pt>
                <c:pt idx="851">
                  <c:v>4.78634853124112</c:v>
                </c:pt>
                <c:pt idx="852">
                  <c:v>27.3689709408518</c:v>
                </c:pt>
                <c:pt idx="853">
                  <c:v>21.1034897151127</c:v>
                </c:pt>
                <c:pt idx="854">
                  <c:v>3.8405202199161</c:v>
                </c:pt>
                <c:pt idx="855">
                  <c:v>10.4737126169648</c:v>
                </c:pt>
                <c:pt idx="856">
                  <c:v>22.8014299864804</c:v>
                </c:pt>
                <c:pt idx="857">
                  <c:v>6.10760417798124</c:v>
                </c:pt>
                <c:pt idx="858">
                  <c:v>4.86415372042841</c:v>
                </c:pt>
                <c:pt idx="859">
                  <c:v>5.83032317172805</c:v>
                </c:pt>
                <c:pt idx="860">
                  <c:v>3.57249117143821</c:v>
                </c:pt>
                <c:pt idx="861">
                  <c:v>18.1673488847072</c:v>
                </c:pt>
                <c:pt idx="862">
                  <c:v>7.84396134098888</c:v>
                </c:pt>
                <c:pt idx="863">
                  <c:v>19.1015379276767</c:v>
                </c:pt>
                <c:pt idx="864">
                  <c:v>20.0920483681713</c:v>
                </c:pt>
                <c:pt idx="865">
                  <c:v>2.50766409219249</c:v>
                </c:pt>
                <c:pt idx="866">
                  <c:v>8.79623223893667</c:v>
                </c:pt>
                <c:pt idx="867">
                  <c:v>21.235485409587</c:v>
                </c:pt>
                <c:pt idx="868">
                  <c:v>24.9055280884294</c:v>
                </c:pt>
                <c:pt idx="869">
                  <c:v>7.23224673408176</c:v>
                </c:pt>
                <c:pt idx="870">
                  <c:v>23.3159010986001</c:v>
                </c:pt>
                <c:pt idx="871">
                  <c:v>9.8688882775597</c:v>
                </c:pt>
                <c:pt idx="872">
                  <c:v>3.00084318672348</c:v>
                </c:pt>
                <c:pt idx="873">
                  <c:v>8.33865079455238</c:v>
                </c:pt>
                <c:pt idx="874">
                  <c:v>4.41192986183076</c:v>
                </c:pt>
                <c:pt idx="875">
                  <c:v>-0.614453661949289</c:v>
                </c:pt>
                <c:pt idx="876">
                  <c:v>9.33672225468349</c:v>
                </c:pt>
                <c:pt idx="877">
                  <c:v>4.20380659395234</c:v>
                </c:pt>
                <c:pt idx="878">
                  <c:v>2.57227790865458</c:v>
                </c:pt>
                <c:pt idx="879">
                  <c:v>17.0025998780709</c:v>
                </c:pt>
                <c:pt idx="880">
                  <c:v>0.73653770983214</c:v>
                </c:pt>
                <c:pt idx="881">
                  <c:v>6.77659215176638</c:v>
                </c:pt>
                <c:pt idx="882">
                  <c:v>18.6513420714311</c:v>
                </c:pt>
                <c:pt idx="883">
                  <c:v>7.3650585785215</c:v>
                </c:pt>
                <c:pt idx="884">
                  <c:v>16.2309098683325</c:v>
                </c:pt>
                <c:pt idx="885">
                  <c:v>14.6184807008069</c:v>
                </c:pt>
                <c:pt idx="886">
                  <c:v>6.42340935144491</c:v>
                </c:pt>
                <c:pt idx="887">
                  <c:v>21.9635024171562</c:v>
                </c:pt>
                <c:pt idx="888">
                  <c:v>1.53230064150008</c:v>
                </c:pt>
                <c:pt idx="889">
                  <c:v>15.8071331491004</c:v>
                </c:pt>
                <c:pt idx="890">
                  <c:v>-0.467530921952668</c:v>
                </c:pt>
                <c:pt idx="891">
                  <c:v>27.5140489844748</c:v>
                </c:pt>
                <c:pt idx="892">
                  <c:v>2.02514503573273</c:v>
                </c:pt>
                <c:pt idx="893">
                  <c:v>25.6760979135843</c:v>
                </c:pt>
                <c:pt idx="894">
                  <c:v>23.7759441718038</c:v>
                </c:pt>
                <c:pt idx="895">
                  <c:v>5.53453226302957</c:v>
                </c:pt>
                <c:pt idx="896">
                  <c:v>20.0685978861491</c:v>
                </c:pt>
                <c:pt idx="897">
                  <c:v>3.18891099317215</c:v>
                </c:pt>
                <c:pt idx="898">
                  <c:v>23.215965846972</c:v>
                </c:pt>
                <c:pt idx="899">
                  <c:v>3.74123681055769</c:v>
                </c:pt>
              </c:numCache>
            </c:numRef>
          </c:xVal>
          <c:yVal>
            <c:numRef>
              <c:f>Лист1!$B$2:$B$901</c:f>
              <c:numCache>
                <c:formatCode>General</c:formatCode>
                <c:ptCount val="900"/>
                <c:pt idx="0">
                  <c:v>8.30162017779222</c:v>
                </c:pt>
                <c:pt idx="1">
                  <c:v>3.76041793748119</c:v>
                </c:pt>
                <c:pt idx="2">
                  <c:v>5.40131932340536</c:v>
                </c:pt>
                <c:pt idx="3">
                  <c:v>3.8420798207039</c:v>
                </c:pt>
                <c:pt idx="4">
                  <c:v>3.67926578445973</c:v>
                </c:pt>
                <c:pt idx="5">
                  <c:v>6.07116047127774</c:v>
                </c:pt>
                <c:pt idx="6">
                  <c:v>5.61371441048073</c:v>
                </c:pt>
                <c:pt idx="7">
                  <c:v>4.27731803302231</c:v>
                </c:pt>
                <c:pt idx="8">
                  <c:v>8.77361772510961</c:v>
                </c:pt>
                <c:pt idx="9">
                  <c:v>15.5139015002751</c:v>
                </c:pt>
                <c:pt idx="10">
                  <c:v>11.4247389094532</c:v>
                </c:pt>
                <c:pt idx="11">
                  <c:v>11.604104678063</c:v>
                </c:pt>
                <c:pt idx="12">
                  <c:v>10.2180668273507</c:v>
                </c:pt>
                <c:pt idx="13">
                  <c:v>10.7306988351069</c:v>
                </c:pt>
                <c:pt idx="14">
                  <c:v>15.1816766669</c:v>
                </c:pt>
                <c:pt idx="15">
                  <c:v>7.15427252157218</c:v>
                </c:pt>
                <c:pt idx="16">
                  <c:v>2.66125756478484</c:v>
                </c:pt>
                <c:pt idx="17">
                  <c:v>7.28707347975228</c:v>
                </c:pt>
                <c:pt idx="18">
                  <c:v>9.18357621555232</c:v>
                </c:pt>
                <c:pt idx="19">
                  <c:v>0.942818834771341</c:v>
                </c:pt>
                <c:pt idx="20">
                  <c:v>4.91285917036158</c:v>
                </c:pt>
                <c:pt idx="21">
                  <c:v>15.668737721186</c:v>
                </c:pt>
                <c:pt idx="22">
                  <c:v>13.9532560447157</c:v>
                </c:pt>
                <c:pt idx="23">
                  <c:v>3.6085173093959</c:v>
                </c:pt>
                <c:pt idx="24">
                  <c:v>10.1862118510195</c:v>
                </c:pt>
                <c:pt idx="25">
                  <c:v>8.81204391589572</c:v>
                </c:pt>
                <c:pt idx="26">
                  <c:v>1.51516850921153</c:v>
                </c:pt>
                <c:pt idx="27">
                  <c:v>0.113943234539424</c:v>
                </c:pt>
                <c:pt idx="28">
                  <c:v>6.38844579086341</c:v>
                </c:pt>
                <c:pt idx="29">
                  <c:v>1.70223411254694</c:v>
                </c:pt>
                <c:pt idx="30">
                  <c:v>11.7768387561278</c:v>
                </c:pt>
                <c:pt idx="31">
                  <c:v>15.1617854301476</c:v>
                </c:pt>
                <c:pt idx="32">
                  <c:v>9.58422972337833</c:v>
                </c:pt>
                <c:pt idx="33">
                  <c:v>11.5445513059749</c:v>
                </c:pt>
                <c:pt idx="34">
                  <c:v>5.09151782567371</c:v>
                </c:pt>
                <c:pt idx="35">
                  <c:v>15.5938416282994</c:v>
                </c:pt>
                <c:pt idx="36">
                  <c:v>10.2998479514622</c:v>
                </c:pt>
                <c:pt idx="37">
                  <c:v>6.57187103060082</c:v>
                </c:pt>
                <c:pt idx="38">
                  <c:v>6.00235464684359</c:v>
                </c:pt>
                <c:pt idx="39">
                  <c:v>5.8909435371023</c:v>
                </c:pt>
                <c:pt idx="40">
                  <c:v>6.06248246847061</c:v>
                </c:pt>
                <c:pt idx="41">
                  <c:v>4.63609420102787</c:v>
                </c:pt>
                <c:pt idx="42">
                  <c:v>5.84687466818747</c:v>
                </c:pt>
                <c:pt idx="43">
                  <c:v>10.3561156673749</c:v>
                </c:pt>
                <c:pt idx="44">
                  <c:v>13.4871278212191</c:v>
                </c:pt>
                <c:pt idx="45">
                  <c:v>8.93029275028106</c:v>
                </c:pt>
                <c:pt idx="46">
                  <c:v>9.60408794929215</c:v>
                </c:pt>
                <c:pt idx="47">
                  <c:v>11.2989612441475</c:v>
                </c:pt>
                <c:pt idx="48">
                  <c:v>9.79786642745347</c:v>
                </c:pt>
                <c:pt idx="49">
                  <c:v>5.15217718853108</c:v>
                </c:pt>
                <c:pt idx="50">
                  <c:v>7.02698544140679</c:v>
                </c:pt>
                <c:pt idx="51">
                  <c:v>5.88791260911063</c:v>
                </c:pt>
                <c:pt idx="52">
                  <c:v>10.1617164992468</c:v>
                </c:pt>
                <c:pt idx="53">
                  <c:v>11.4962880282901</c:v>
                </c:pt>
                <c:pt idx="54">
                  <c:v>4.98015678214078</c:v>
                </c:pt>
                <c:pt idx="55">
                  <c:v>9.72209385706863</c:v>
                </c:pt>
                <c:pt idx="56">
                  <c:v>9.72099578228837</c:v>
                </c:pt>
                <c:pt idx="57">
                  <c:v>12.6295818787079</c:v>
                </c:pt>
                <c:pt idx="58">
                  <c:v>4.88566381496055</c:v>
                </c:pt>
                <c:pt idx="59">
                  <c:v>9.42858995408443</c:v>
                </c:pt>
                <c:pt idx="60">
                  <c:v>12.8863469293507</c:v>
                </c:pt>
                <c:pt idx="61">
                  <c:v>16.0886211684942</c:v>
                </c:pt>
                <c:pt idx="62">
                  <c:v>3.91860304923456</c:v>
                </c:pt>
                <c:pt idx="63">
                  <c:v>5.88869446101085</c:v>
                </c:pt>
                <c:pt idx="64">
                  <c:v>15.6402113615804</c:v>
                </c:pt>
                <c:pt idx="65">
                  <c:v>6.41475695449056</c:v>
                </c:pt>
                <c:pt idx="66">
                  <c:v>-0.0152387453303403</c:v>
                </c:pt>
                <c:pt idx="67">
                  <c:v>6.76610520364954</c:v>
                </c:pt>
                <c:pt idx="68">
                  <c:v>5.99323942616089</c:v>
                </c:pt>
                <c:pt idx="69">
                  <c:v>14.6672667797788</c:v>
                </c:pt>
                <c:pt idx="70">
                  <c:v>11.3918569311171</c:v>
                </c:pt>
                <c:pt idx="71">
                  <c:v>14.0672160600163</c:v>
                </c:pt>
                <c:pt idx="72">
                  <c:v>4.03343193470177</c:v>
                </c:pt>
                <c:pt idx="73">
                  <c:v>5.76920298208753</c:v>
                </c:pt>
                <c:pt idx="74">
                  <c:v>12.3200144934357</c:v>
                </c:pt>
                <c:pt idx="75">
                  <c:v>11.9992336936013</c:v>
                </c:pt>
                <c:pt idx="76">
                  <c:v>3.74686374863846</c:v>
                </c:pt>
                <c:pt idx="77">
                  <c:v>3.76666769757484</c:v>
                </c:pt>
                <c:pt idx="78">
                  <c:v>2.12624271715523</c:v>
                </c:pt>
                <c:pt idx="79">
                  <c:v>6.85283409030555</c:v>
                </c:pt>
                <c:pt idx="80">
                  <c:v>5.40521351714073</c:v>
                </c:pt>
                <c:pt idx="81">
                  <c:v>7.67240012411373</c:v>
                </c:pt>
                <c:pt idx="82">
                  <c:v>8.04562025775118</c:v>
                </c:pt>
                <c:pt idx="83">
                  <c:v>-1.36097663972288</c:v>
                </c:pt>
                <c:pt idx="84">
                  <c:v>6.97502923946322</c:v>
                </c:pt>
                <c:pt idx="85">
                  <c:v>10.3145220038924</c:v>
                </c:pt>
                <c:pt idx="86">
                  <c:v>7.81960086947969</c:v>
                </c:pt>
                <c:pt idx="87">
                  <c:v>0.339165174136684</c:v>
                </c:pt>
                <c:pt idx="88">
                  <c:v>11.700804469551</c:v>
                </c:pt>
                <c:pt idx="89">
                  <c:v>8.92670838620262</c:v>
                </c:pt>
                <c:pt idx="90">
                  <c:v>3.12498514134249</c:v>
                </c:pt>
                <c:pt idx="91">
                  <c:v>14.1465982086636</c:v>
                </c:pt>
                <c:pt idx="92">
                  <c:v>4.76974733987128</c:v>
                </c:pt>
                <c:pt idx="93">
                  <c:v>12.0944327348351</c:v>
                </c:pt>
                <c:pt idx="94">
                  <c:v>10.7827255906841</c:v>
                </c:pt>
                <c:pt idx="95">
                  <c:v>7.54704104126934</c:v>
                </c:pt>
                <c:pt idx="96">
                  <c:v>2.19091711448978</c:v>
                </c:pt>
                <c:pt idx="97">
                  <c:v>5.79775163472033</c:v>
                </c:pt>
                <c:pt idx="98">
                  <c:v>9.56092163654262</c:v>
                </c:pt>
                <c:pt idx="99">
                  <c:v>9.66782785593547</c:v>
                </c:pt>
                <c:pt idx="100">
                  <c:v>4.92828515709237</c:v>
                </c:pt>
                <c:pt idx="101">
                  <c:v>10.528201184347</c:v>
                </c:pt>
                <c:pt idx="102">
                  <c:v>7.9360350535951</c:v>
                </c:pt>
                <c:pt idx="103">
                  <c:v>12.147562521681</c:v>
                </c:pt>
                <c:pt idx="104">
                  <c:v>6.11160450604129</c:v>
                </c:pt>
                <c:pt idx="105">
                  <c:v>6.80284610328323</c:v>
                </c:pt>
                <c:pt idx="106">
                  <c:v>11.2686945042384</c:v>
                </c:pt>
                <c:pt idx="107">
                  <c:v>0.425118458002817</c:v>
                </c:pt>
                <c:pt idx="108">
                  <c:v>10.7125723507436</c:v>
                </c:pt>
                <c:pt idx="109">
                  <c:v>2.88725457939797</c:v>
                </c:pt>
                <c:pt idx="110">
                  <c:v>4.54401311271471</c:v>
                </c:pt>
                <c:pt idx="111">
                  <c:v>4.94771101594518</c:v>
                </c:pt>
                <c:pt idx="112">
                  <c:v>14.2630125264222</c:v>
                </c:pt>
                <c:pt idx="113">
                  <c:v>6.93664483173493</c:v>
                </c:pt>
                <c:pt idx="114">
                  <c:v>15.5224285985589</c:v>
                </c:pt>
                <c:pt idx="115">
                  <c:v>11.3797431033057</c:v>
                </c:pt>
                <c:pt idx="116">
                  <c:v>9.66624998076337</c:v>
                </c:pt>
                <c:pt idx="117">
                  <c:v>10.0951746032385</c:v>
                </c:pt>
                <c:pt idx="118">
                  <c:v>16.8485542782294</c:v>
                </c:pt>
                <c:pt idx="119">
                  <c:v>11.9578876813586</c:v>
                </c:pt>
                <c:pt idx="120">
                  <c:v>8.19903813965372</c:v>
                </c:pt>
                <c:pt idx="121">
                  <c:v>6.83401443151824</c:v>
                </c:pt>
                <c:pt idx="122">
                  <c:v>2.92479149336177</c:v>
                </c:pt>
                <c:pt idx="123">
                  <c:v>12.1745303617288</c:v>
                </c:pt>
                <c:pt idx="124">
                  <c:v>12.5009960763069</c:v>
                </c:pt>
                <c:pt idx="125">
                  <c:v>7.24142181133157</c:v>
                </c:pt>
                <c:pt idx="126">
                  <c:v>1.23877703115183</c:v>
                </c:pt>
                <c:pt idx="127">
                  <c:v>5.28278667623842</c:v>
                </c:pt>
                <c:pt idx="128">
                  <c:v>3.78403961620751</c:v>
                </c:pt>
                <c:pt idx="129">
                  <c:v>14.8174929683304</c:v>
                </c:pt>
                <c:pt idx="130">
                  <c:v>8.41466074673643</c:v>
                </c:pt>
                <c:pt idx="131">
                  <c:v>5.97428876019266</c:v>
                </c:pt>
                <c:pt idx="132">
                  <c:v>6.9466890111937</c:v>
                </c:pt>
                <c:pt idx="133">
                  <c:v>8.73189435885273</c:v>
                </c:pt>
                <c:pt idx="134">
                  <c:v>-1.4905023352466</c:v>
                </c:pt>
                <c:pt idx="135">
                  <c:v>6.8779850577316</c:v>
                </c:pt>
                <c:pt idx="136">
                  <c:v>8.05633528116528</c:v>
                </c:pt>
                <c:pt idx="137">
                  <c:v>13.9352252617841</c:v>
                </c:pt>
                <c:pt idx="138">
                  <c:v>5.68192497474287</c:v>
                </c:pt>
                <c:pt idx="139">
                  <c:v>6.37959443687549</c:v>
                </c:pt>
                <c:pt idx="140">
                  <c:v>15.4422393687613</c:v>
                </c:pt>
                <c:pt idx="141">
                  <c:v>13.9879018745408</c:v>
                </c:pt>
                <c:pt idx="142">
                  <c:v>13.2078088321439</c:v>
                </c:pt>
                <c:pt idx="143">
                  <c:v>6.20960543414507</c:v>
                </c:pt>
                <c:pt idx="144">
                  <c:v>10.4707487899449</c:v>
                </c:pt>
                <c:pt idx="145">
                  <c:v>12.3428270165449</c:v>
                </c:pt>
                <c:pt idx="146">
                  <c:v>10.1369567839385</c:v>
                </c:pt>
                <c:pt idx="147">
                  <c:v>4.81359130114321</c:v>
                </c:pt>
                <c:pt idx="148">
                  <c:v>10.5036581728054</c:v>
                </c:pt>
                <c:pt idx="149">
                  <c:v>10.7549938806102</c:v>
                </c:pt>
                <c:pt idx="150">
                  <c:v>10.4493704735642</c:v>
                </c:pt>
                <c:pt idx="151">
                  <c:v>5.68462218356621</c:v>
                </c:pt>
                <c:pt idx="152">
                  <c:v>11.9749730611594</c:v>
                </c:pt>
                <c:pt idx="153">
                  <c:v>4.90147121045028</c:v>
                </c:pt>
                <c:pt idx="154">
                  <c:v>14.5613423267028</c:v>
                </c:pt>
                <c:pt idx="155">
                  <c:v>14.191935277239</c:v>
                </c:pt>
                <c:pt idx="156">
                  <c:v>2.77770257533932</c:v>
                </c:pt>
                <c:pt idx="157">
                  <c:v>12.2732417997196</c:v>
                </c:pt>
                <c:pt idx="158">
                  <c:v>1.55436049890348</c:v>
                </c:pt>
                <c:pt idx="159">
                  <c:v>5.56725602356011</c:v>
                </c:pt>
                <c:pt idx="160">
                  <c:v>13.655632151976</c:v>
                </c:pt>
                <c:pt idx="161">
                  <c:v>11.9267726674862</c:v>
                </c:pt>
                <c:pt idx="162">
                  <c:v>7.68532329137688</c:v>
                </c:pt>
                <c:pt idx="163">
                  <c:v>6.17793262148146</c:v>
                </c:pt>
                <c:pt idx="164">
                  <c:v>8.17554489950249</c:v>
                </c:pt>
                <c:pt idx="165">
                  <c:v>4.86862093998942</c:v>
                </c:pt>
                <c:pt idx="166">
                  <c:v>3.28680242885594</c:v>
                </c:pt>
                <c:pt idx="167">
                  <c:v>12.2260274478833</c:v>
                </c:pt>
                <c:pt idx="168">
                  <c:v>9.88194034078175</c:v>
                </c:pt>
                <c:pt idx="169">
                  <c:v>2.01238924561805</c:v>
                </c:pt>
                <c:pt idx="170">
                  <c:v>8.04308341520602</c:v>
                </c:pt>
                <c:pt idx="171">
                  <c:v>3.12884467923048</c:v>
                </c:pt>
                <c:pt idx="172">
                  <c:v>11.5251914981593</c:v>
                </c:pt>
                <c:pt idx="173">
                  <c:v>4.27091641492256</c:v>
                </c:pt>
                <c:pt idx="174">
                  <c:v>15.2481155639073</c:v>
                </c:pt>
                <c:pt idx="175">
                  <c:v>9.27093700628066</c:v>
                </c:pt>
                <c:pt idx="176">
                  <c:v>8.89547176972262</c:v>
                </c:pt>
                <c:pt idx="177">
                  <c:v>8.01238161886064</c:v>
                </c:pt>
                <c:pt idx="178">
                  <c:v>5.65905998358334</c:v>
                </c:pt>
                <c:pt idx="179">
                  <c:v>9.85879182068835</c:v>
                </c:pt>
                <c:pt idx="180">
                  <c:v>2.91203805616965</c:v>
                </c:pt>
                <c:pt idx="181">
                  <c:v>7.9195989918432</c:v>
                </c:pt>
                <c:pt idx="182">
                  <c:v>5.84110149909838</c:v>
                </c:pt>
                <c:pt idx="183">
                  <c:v>1.00788679644984</c:v>
                </c:pt>
                <c:pt idx="184">
                  <c:v>10.6690110645785</c:v>
                </c:pt>
                <c:pt idx="185">
                  <c:v>8.8580451918502</c:v>
                </c:pt>
                <c:pt idx="186">
                  <c:v>2.6156464674825</c:v>
                </c:pt>
                <c:pt idx="187">
                  <c:v>10.7813570434867</c:v>
                </c:pt>
                <c:pt idx="188">
                  <c:v>6.35419190067096</c:v>
                </c:pt>
                <c:pt idx="189">
                  <c:v>0.564345942738422</c:v>
                </c:pt>
                <c:pt idx="190">
                  <c:v>11.6243828640301</c:v>
                </c:pt>
                <c:pt idx="191">
                  <c:v>9.12218951103066</c:v>
                </c:pt>
                <c:pt idx="192">
                  <c:v>7.7018826117928</c:v>
                </c:pt>
                <c:pt idx="193">
                  <c:v>7.11558504863909</c:v>
                </c:pt>
                <c:pt idx="194">
                  <c:v>10.3968543801776</c:v>
                </c:pt>
                <c:pt idx="195">
                  <c:v>0.974724400115912</c:v>
                </c:pt>
                <c:pt idx="196">
                  <c:v>8.57439480791098</c:v>
                </c:pt>
                <c:pt idx="197">
                  <c:v>6.96299501092764</c:v>
                </c:pt>
                <c:pt idx="198">
                  <c:v>7.43111444090361</c:v>
                </c:pt>
                <c:pt idx="199">
                  <c:v>6.99171089829344</c:v>
                </c:pt>
                <c:pt idx="200">
                  <c:v>0.773208631896827</c:v>
                </c:pt>
                <c:pt idx="201">
                  <c:v>14.2004490325968</c:v>
                </c:pt>
                <c:pt idx="202">
                  <c:v>13.3973677250456</c:v>
                </c:pt>
                <c:pt idx="203">
                  <c:v>13.4388111522706</c:v>
                </c:pt>
                <c:pt idx="204">
                  <c:v>9.4982697896667</c:v>
                </c:pt>
                <c:pt idx="205">
                  <c:v>3.39148613956978</c:v>
                </c:pt>
                <c:pt idx="206">
                  <c:v>3.56901112352559</c:v>
                </c:pt>
                <c:pt idx="207">
                  <c:v>11.4065411412025</c:v>
                </c:pt>
                <c:pt idx="208">
                  <c:v>6.43823691107426</c:v>
                </c:pt>
                <c:pt idx="209">
                  <c:v>15.1978424880054</c:v>
                </c:pt>
                <c:pt idx="210">
                  <c:v>13.716666784474</c:v>
                </c:pt>
                <c:pt idx="211">
                  <c:v>12.2487744648188</c:v>
                </c:pt>
                <c:pt idx="212">
                  <c:v>7.7568960577036</c:v>
                </c:pt>
                <c:pt idx="213">
                  <c:v>10.6796249039569</c:v>
                </c:pt>
                <c:pt idx="214">
                  <c:v>4.27808397376701</c:v>
                </c:pt>
                <c:pt idx="215">
                  <c:v>5.83947459631528</c:v>
                </c:pt>
                <c:pt idx="216">
                  <c:v>8.30828635771663</c:v>
                </c:pt>
                <c:pt idx="217">
                  <c:v>3.82873375496411</c:v>
                </c:pt>
                <c:pt idx="218">
                  <c:v>13.686539146589</c:v>
                </c:pt>
                <c:pt idx="219">
                  <c:v>0.145766126360402</c:v>
                </c:pt>
                <c:pt idx="220">
                  <c:v>0.759044303380143</c:v>
                </c:pt>
                <c:pt idx="221">
                  <c:v>15.3548183493145</c:v>
                </c:pt>
                <c:pt idx="222">
                  <c:v>7.6368633420558</c:v>
                </c:pt>
                <c:pt idx="223">
                  <c:v>10.6541237688951</c:v>
                </c:pt>
                <c:pt idx="224">
                  <c:v>10.0077244304945</c:v>
                </c:pt>
                <c:pt idx="225">
                  <c:v>10.6447204902201</c:v>
                </c:pt>
                <c:pt idx="226">
                  <c:v>15.6452454579238</c:v>
                </c:pt>
                <c:pt idx="227">
                  <c:v>7.74575562709798</c:v>
                </c:pt>
                <c:pt idx="228">
                  <c:v>10.3669819945064</c:v>
                </c:pt>
                <c:pt idx="229">
                  <c:v>-0.0718547962923178</c:v>
                </c:pt>
                <c:pt idx="230">
                  <c:v>8.05177955787588</c:v>
                </c:pt>
                <c:pt idx="231">
                  <c:v>12.4545174846231</c:v>
                </c:pt>
                <c:pt idx="232">
                  <c:v>8.18072309173974</c:v>
                </c:pt>
                <c:pt idx="233">
                  <c:v>9.17256156501828</c:v>
                </c:pt>
                <c:pt idx="234">
                  <c:v>4.3961603751942</c:v>
                </c:pt>
                <c:pt idx="235">
                  <c:v>9.99421223591909</c:v>
                </c:pt>
                <c:pt idx="236">
                  <c:v>7.76057710014119</c:v>
                </c:pt>
                <c:pt idx="237">
                  <c:v>11.0455341940809</c:v>
                </c:pt>
                <c:pt idx="238">
                  <c:v>3.85038577123673</c:v>
                </c:pt>
                <c:pt idx="239">
                  <c:v>7.72365829951996</c:v>
                </c:pt>
                <c:pt idx="240">
                  <c:v>1.68304217407754</c:v>
                </c:pt>
                <c:pt idx="241">
                  <c:v>13.1525127681068</c:v>
                </c:pt>
                <c:pt idx="242">
                  <c:v>5.59677723720761</c:v>
                </c:pt>
                <c:pt idx="243">
                  <c:v>8.13223884409455</c:v>
                </c:pt>
                <c:pt idx="244">
                  <c:v>10.8262713830361</c:v>
                </c:pt>
                <c:pt idx="245">
                  <c:v>9.5486268894429</c:v>
                </c:pt>
                <c:pt idx="246">
                  <c:v>14.3824580696529</c:v>
                </c:pt>
                <c:pt idx="247">
                  <c:v>8.47699591653217</c:v>
                </c:pt>
                <c:pt idx="248">
                  <c:v>14.3466544196406</c:v>
                </c:pt>
                <c:pt idx="249">
                  <c:v>9.53899507000309</c:v>
                </c:pt>
                <c:pt idx="250">
                  <c:v>10.5411841662845</c:v>
                </c:pt>
                <c:pt idx="251">
                  <c:v>6.04584825972305</c:v>
                </c:pt>
                <c:pt idx="252">
                  <c:v>12.1264031100448</c:v>
                </c:pt>
                <c:pt idx="253">
                  <c:v>5.28164546265519</c:v>
                </c:pt>
                <c:pt idx="254">
                  <c:v>16.4909259301495</c:v>
                </c:pt>
                <c:pt idx="255">
                  <c:v>1.77322086365412</c:v>
                </c:pt>
                <c:pt idx="256">
                  <c:v>4.10152823674129</c:v>
                </c:pt>
                <c:pt idx="257">
                  <c:v>12.5503960360613</c:v>
                </c:pt>
                <c:pt idx="258">
                  <c:v>1.97030431879383</c:v>
                </c:pt>
                <c:pt idx="259">
                  <c:v>9.26066224712446</c:v>
                </c:pt>
                <c:pt idx="260">
                  <c:v>13.3332248810354</c:v>
                </c:pt>
                <c:pt idx="261">
                  <c:v>10.2219942337064</c:v>
                </c:pt>
                <c:pt idx="262">
                  <c:v>2.96973639709844</c:v>
                </c:pt>
                <c:pt idx="263">
                  <c:v>7.29989478319643</c:v>
                </c:pt>
                <c:pt idx="264">
                  <c:v>7.05635702825677</c:v>
                </c:pt>
                <c:pt idx="265">
                  <c:v>13.3036024439003</c:v>
                </c:pt>
                <c:pt idx="266">
                  <c:v>12.0926052093867</c:v>
                </c:pt>
                <c:pt idx="267">
                  <c:v>4.89192470603409</c:v>
                </c:pt>
                <c:pt idx="268">
                  <c:v>12.3130044080392</c:v>
                </c:pt>
                <c:pt idx="269">
                  <c:v>10.4434078820945</c:v>
                </c:pt>
                <c:pt idx="270">
                  <c:v>7.54544012602948</c:v>
                </c:pt>
                <c:pt idx="271">
                  <c:v>9.08275830998671</c:v>
                </c:pt>
                <c:pt idx="272">
                  <c:v>12.8132099188168</c:v>
                </c:pt>
                <c:pt idx="273">
                  <c:v>11.93836114908</c:v>
                </c:pt>
                <c:pt idx="274">
                  <c:v>7.19902944212291</c:v>
                </c:pt>
                <c:pt idx="275">
                  <c:v>5.59504450925291</c:v>
                </c:pt>
                <c:pt idx="276">
                  <c:v>1.05785389791992</c:v>
                </c:pt>
                <c:pt idx="277">
                  <c:v>9.14679295959308</c:v>
                </c:pt>
                <c:pt idx="278">
                  <c:v>9.3845421112193</c:v>
                </c:pt>
                <c:pt idx="279">
                  <c:v>10.2326381692822</c:v>
                </c:pt>
                <c:pt idx="280">
                  <c:v>16.2448767404123</c:v>
                </c:pt>
                <c:pt idx="281">
                  <c:v>16.3234453430033</c:v>
                </c:pt>
                <c:pt idx="282">
                  <c:v>4.06193284243908</c:v>
                </c:pt>
                <c:pt idx="283">
                  <c:v>11.9792295105702</c:v>
                </c:pt>
                <c:pt idx="284">
                  <c:v>3.8998063665737</c:v>
                </c:pt>
                <c:pt idx="285">
                  <c:v>11.5364990996205</c:v>
                </c:pt>
                <c:pt idx="286">
                  <c:v>9.76058358222972</c:v>
                </c:pt>
                <c:pt idx="287">
                  <c:v>1.41304124004234</c:v>
                </c:pt>
                <c:pt idx="288">
                  <c:v>8.90559220231672</c:v>
                </c:pt>
                <c:pt idx="289">
                  <c:v>8.56576895405918</c:v>
                </c:pt>
                <c:pt idx="290">
                  <c:v>4.42643375410664</c:v>
                </c:pt>
                <c:pt idx="291">
                  <c:v>4.72109511411545</c:v>
                </c:pt>
                <c:pt idx="292">
                  <c:v>10.6745863537506</c:v>
                </c:pt>
                <c:pt idx="293">
                  <c:v>3.83376854641461</c:v>
                </c:pt>
                <c:pt idx="294">
                  <c:v>5.08148640838407</c:v>
                </c:pt>
                <c:pt idx="295">
                  <c:v>10.1153826548847</c:v>
                </c:pt>
                <c:pt idx="296">
                  <c:v>0.361957613936468</c:v>
                </c:pt>
                <c:pt idx="297">
                  <c:v>6.09739281207349</c:v>
                </c:pt>
                <c:pt idx="298">
                  <c:v>7.19213622541911</c:v>
                </c:pt>
                <c:pt idx="299">
                  <c:v>11.3748598754022</c:v>
                </c:pt>
                <c:pt idx="300">
                  <c:v>6.77072419357964</c:v>
                </c:pt>
                <c:pt idx="301">
                  <c:v>6.29686491532034</c:v>
                </c:pt>
                <c:pt idx="302">
                  <c:v>10.6676513452833</c:v>
                </c:pt>
                <c:pt idx="303">
                  <c:v>4.68124310880883</c:v>
                </c:pt>
                <c:pt idx="304">
                  <c:v>12.575840914637</c:v>
                </c:pt>
                <c:pt idx="305">
                  <c:v>13.8464004763904</c:v>
                </c:pt>
                <c:pt idx="306">
                  <c:v>8.19704486634333</c:v>
                </c:pt>
                <c:pt idx="307">
                  <c:v>12.4953454063344</c:v>
                </c:pt>
                <c:pt idx="308">
                  <c:v>6.87259596220586</c:v>
                </c:pt>
                <c:pt idx="309">
                  <c:v>6.80018568030468</c:v>
                </c:pt>
                <c:pt idx="310">
                  <c:v>8.79941481384916</c:v>
                </c:pt>
                <c:pt idx="311">
                  <c:v>7.95638639489524</c:v>
                </c:pt>
                <c:pt idx="312">
                  <c:v>5.17044153483949</c:v>
                </c:pt>
                <c:pt idx="313">
                  <c:v>3.74463835468542</c:v>
                </c:pt>
                <c:pt idx="314">
                  <c:v>7.27597868187102</c:v>
                </c:pt>
                <c:pt idx="315">
                  <c:v>11.6044997519094</c:v>
                </c:pt>
                <c:pt idx="316">
                  <c:v>11.9752857508638</c:v>
                </c:pt>
                <c:pt idx="317">
                  <c:v>9.31778466495061</c:v>
                </c:pt>
                <c:pt idx="318">
                  <c:v>11.6568697424342</c:v>
                </c:pt>
                <c:pt idx="319">
                  <c:v>12.6363014560977</c:v>
                </c:pt>
                <c:pt idx="320">
                  <c:v>8.72267026771191</c:v>
                </c:pt>
                <c:pt idx="321">
                  <c:v>10.2140249466293</c:v>
                </c:pt>
                <c:pt idx="322">
                  <c:v>8.25149838173421</c:v>
                </c:pt>
                <c:pt idx="323">
                  <c:v>11.599250291932</c:v>
                </c:pt>
                <c:pt idx="324">
                  <c:v>16.4544003261198</c:v>
                </c:pt>
                <c:pt idx="325">
                  <c:v>8.84795933046415</c:v>
                </c:pt>
                <c:pt idx="326">
                  <c:v>9.27497676358949</c:v>
                </c:pt>
                <c:pt idx="327">
                  <c:v>12.2861739369198</c:v>
                </c:pt>
                <c:pt idx="328">
                  <c:v>6.4154788237639</c:v>
                </c:pt>
                <c:pt idx="329">
                  <c:v>5.93798082900455</c:v>
                </c:pt>
                <c:pt idx="330">
                  <c:v>2.10637646923432</c:v>
                </c:pt>
                <c:pt idx="331">
                  <c:v>12.5518025069215</c:v>
                </c:pt>
                <c:pt idx="332">
                  <c:v>12.0654862845211</c:v>
                </c:pt>
                <c:pt idx="333">
                  <c:v>9.00904518860943</c:v>
                </c:pt>
                <c:pt idx="334">
                  <c:v>8.17855131163715</c:v>
                </c:pt>
                <c:pt idx="335">
                  <c:v>12.1321291355608</c:v>
                </c:pt>
                <c:pt idx="336">
                  <c:v>14.6833314046272</c:v>
                </c:pt>
                <c:pt idx="337">
                  <c:v>8.69416465509163</c:v>
                </c:pt>
                <c:pt idx="338">
                  <c:v>12.6450793225162</c:v>
                </c:pt>
                <c:pt idx="339">
                  <c:v>9.28051483512524</c:v>
                </c:pt>
                <c:pt idx="340">
                  <c:v>4.71023616247234</c:v>
                </c:pt>
                <c:pt idx="341">
                  <c:v>12.7814638562678</c:v>
                </c:pt>
                <c:pt idx="342">
                  <c:v>10.6947930091162</c:v>
                </c:pt>
                <c:pt idx="343">
                  <c:v>13.3848345138115</c:v>
                </c:pt>
                <c:pt idx="344">
                  <c:v>12.2542239628753</c:v>
                </c:pt>
                <c:pt idx="345">
                  <c:v>9.91180837740656</c:v>
                </c:pt>
                <c:pt idx="346">
                  <c:v>8.45066622165469</c:v>
                </c:pt>
                <c:pt idx="347">
                  <c:v>7.39320941162718</c:v>
                </c:pt>
                <c:pt idx="348">
                  <c:v>7.22775694552222</c:v>
                </c:pt>
                <c:pt idx="349">
                  <c:v>4.11560790321351</c:v>
                </c:pt>
                <c:pt idx="350">
                  <c:v>7.70240141845283</c:v>
                </c:pt>
                <c:pt idx="351">
                  <c:v>7.49005826390735</c:v>
                </c:pt>
                <c:pt idx="352">
                  <c:v>11.4431445201969</c:v>
                </c:pt>
                <c:pt idx="353">
                  <c:v>12.5918899756594</c:v>
                </c:pt>
                <c:pt idx="354">
                  <c:v>11.5646553379146</c:v>
                </c:pt>
                <c:pt idx="355">
                  <c:v>8.79511619203703</c:v>
                </c:pt>
                <c:pt idx="356">
                  <c:v>5.17117461018832</c:v>
                </c:pt>
                <c:pt idx="357">
                  <c:v>6.69123742700239</c:v>
                </c:pt>
                <c:pt idx="358">
                  <c:v>12.2527954335756</c:v>
                </c:pt>
                <c:pt idx="359">
                  <c:v>7.9271561538646</c:v>
                </c:pt>
                <c:pt idx="360">
                  <c:v>13.6735525667906</c:v>
                </c:pt>
                <c:pt idx="361">
                  <c:v>14.0223985697488</c:v>
                </c:pt>
                <c:pt idx="362">
                  <c:v>6.98203908151529</c:v>
                </c:pt>
                <c:pt idx="363">
                  <c:v>8.8719888124457</c:v>
                </c:pt>
                <c:pt idx="364">
                  <c:v>6.41891054974886</c:v>
                </c:pt>
                <c:pt idx="365">
                  <c:v>7.08733411344397</c:v>
                </c:pt>
                <c:pt idx="366">
                  <c:v>7.08832625758336</c:v>
                </c:pt>
                <c:pt idx="367">
                  <c:v>2.82691975929158</c:v>
                </c:pt>
                <c:pt idx="368">
                  <c:v>5.47741337743887</c:v>
                </c:pt>
                <c:pt idx="369">
                  <c:v>7.23274517327308</c:v>
                </c:pt>
                <c:pt idx="370">
                  <c:v>9.54378053196907</c:v>
                </c:pt>
                <c:pt idx="371">
                  <c:v>15.9802581849209</c:v>
                </c:pt>
                <c:pt idx="372">
                  <c:v>12.3033335201033</c:v>
                </c:pt>
                <c:pt idx="373">
                  <c:v>5.0766600539099</c:v>
                </c:pt>
                <c:pt idx="374">
                  <c:v>5.50178417449691</c:v>
                </c:pt>
                <c:pt idx="375">
                  <c:v>5.44728810888206</c:v>
                </c:pt>
                <c:pt idx="376">
                  <c:v>9.25724698035004</c:v>
                </c:pt>
                <c:pt idx="377">
                  <c:v>12.250108884946</c:v>
                </c:pt>
                <c:pt idx="378">
                  <c:v>15.932047956737</c:v>
                </c:pt>
                <c:pt idx="379">
                  <c:v>15.1157977442284</c:v>
                </c:pt>
                <c:pt idx="380">
                  <c:v>3.1435207311228</c:v>
                </c:pt>
                <c:pt idx="381">
                  <c:v>8.91454436995868</c:v>
                </c:pt>
                <c:pt idx="382">
                  <c:v>10.6583354754364</c:v>
                </c:pt>
                <c:pt idx="383">
                  <c:v>7.48382865959225</c:v>
                </c:pt>
                <c:pt idx="384">
                  <c:v>6.95021169021573</c:v>
                </c:pt>
                <c:pt idx="385">
                  <c:v>8.55059930501832</c:v>
                </c:pt>
                <c:pt idx="386">
                  <c:v>1.90042614166992</c:v>
                </c:pt>
                <c:pt idx="387">
                  <c:v>6.07231618515607</c:v>
                </c:pt>
                <c:pt idx="388">
                  <c:v>5.23317489118835</c:v>
                </c:pt>
                <c:pt idx="389">
                  <c:v>10.4102106412986</c:v>
                </c:pt>
                <c:pt idx="390">
                  <c:v>11.6511778417483</c:v>
                </c:pt>
                <c:pt idx="391">
                  <c:v>5.99881098771319</c:v>
                </c:pt>
                <c:pt idx="392">
                  <c:v>1.68608764920671</c:v>
                </c:pt>
                <c:pt idx="393">
                  <c:v>10.4991980387968</c:v>
                </c:pt>
                <c:pt idx="394">
                  <c:v>13.2986020970405</c:v>
                </c:pt>
                <c:pt idx="395">
                  <c:v>14.8987895868951</c:v>
                </c:pt>
                <c:pt idx="396">
                  <c:v>0.510938793350081</c:v>
                </c:pt>
                <c:pt idx="397">
                  <c:v>2.0944332145241</c:v>
                </c:pt>
                <c:pt idx="398">
                  <c:v>8.47447771114031</c:v>
                </c:pt>
                <c:pt idx="399">
                  <c:v>15.2137308504716</c:v>
                </c:pt>
                <c:pt idx="400">
                  <c:v>12.5697382142049</c:v>
                </c:pt>
                <c:pt idx="401">
                  <c:v>7.17028621800015</c:v>
                </c:pt>
                <c:pt idx="402">
                  <c:v>11.4063775473738</c:v>
                </c:pt>
                <c:pt idx="403">
                  <c:v>6.77728450927182</c:v>
                </c:pt>
                <c:pt idx="404">
                  <c:v>14.7491578457207</c:v>
                </c:pt>
                <c:pt idx="405">
                  <c:v>12.0538414745467</c:v>
                </c:pt>
                <c:pt idx="406">
                  <c:v>14.5435782790192</c:v>
                </c:pt>
                <c:pt idx="407">
                  <c:v>4.36228516755698</c:v>
                </c:pt>
                <c:pt idx="408">
                  <c:v>9.56699193605743</c:v>
                </c:pt>
                <c:pt idx="409">
                  <c:v>7.3099593717973</c:v>
                </c:pt>
                <c:pt idx="410">
                  <c:v>6.42803669325072</c:v>
                </c:pt>
                <c:pt idx="411">
                  <c:v>4.68161749096671</c:v>
                </c:pt>
                <c:pt idx="412">
                  <c:v>4.51286903890655</c:v>
                </c:pt>
                <c:pt idx="413">
                  <c:v>10.4221897101471</c:v>
                </c:pt>
                <c:pt idx="414">
                  <c:v>5.04469287557531</c:v>
                </c:pt>
                <c:pt idx="415">
                  <c:v>7.4493901340901</c:v>
                </c:pt>
                <c:pt idx="416">
                  <c:v>8.03379100228106</c:v>
                </c:pt>
                <c:pt idx="417">
                  <c:v>12.5286733554071</c:v>
                </c:pt>
                <c:pt idx="418">
                  <c:v>2.20874154400916</c:v>
                </c:pt>
                <c:pt idx="419">
                  <c:v>6.0742247624571</c:v>
                </c:pt>
                <c:pt idx="420">
                  <c:v>8.14248281112323</c:v>
                </c:pt>
                <c:pt idx="421">
                  <c:v>2.52656086372136</c:v>
                </c:pt>
                <c:pt idx="422">
                  <c:v>6.96104987998028</c:v>
                </c:pt>
                <c:pt idx="423">
                  <c:v>14.5897872742038</c:v>
                </c:pt>
                <c:pt idx="424">
                  <c:v>11.430859472295</c:v>
                </c:pt>
                <c:pt idx="425">
                  <c:v>6.15354328512629</c:v>
                </c:pt>
                <c:pt idx="426">
                  <c:v>6.00460751774427</c:v>
                </c:pt>
                <c:pt idx="427">
                  <c:v>7.7335776270434</c:v>
                </c:pt>
                <c:pt idx="428">
                  <c:v>16.6325376075836</c:v>
                </c:pt>
                <c:pt idx="429">
                  <c:v>1.39358078105961</c:v>
                </c:pt>
                <c:pt idx="430">
                  <c:v>16.5725223996501</c:v>
                </c:pt>
                <c:pt idx="431">
                  <c:v>7.87067887967796</c:v>
                </c:pt>
                <c:pt idx="432">
                  <c:v>13.4821660013539</c:v>
                </c:pt>
                <c:pt idx="433">
                  <c:v>12.1855818387482</c:v>
                </c:pt>
                <c:pt idx="434">
                  <c:v>11.7665692075004</c:v>
                </c:pt>
                <c:pt idx="435">
                  <c:v>7.632111813519</c:v>
                </c:pt>
                <c:pt idx="436">
                  <c:v>13.8515201374564</c:v>
                </c:pt>
                <c:pt idx="437">
                  <c:v>4.87234157322813</c:v>
                </c:pt>
                <c:pt idx="438">
                  <c:v>4.54316339902037</c:v>
                </c:pt>
                <c:pt idx="439">
                  <c:v>15.3308828248422</c:v>
                </c:pt>
                <c:pt idx="440">
                  <c:v>9.93678050769147</c:v>
                </c:pt>
                <c:pt idx="441">
                  <c:v>8.26342928037022</c:v>
                </c:pt>
                <c:pt idx="442">
                  <c:v>5.54091400740729</c:v>
                </c:pt>
                <c:pt idx="443">
                  <c:v>12.5546488469927</c:v>
                </c:pt>
                <c:pt idx="444">
                  <c:v>10.254893424523</c:v>
                </c:pt>
                <c:pt idx="445">
                  <c:v>11.6780878014764</c:v>
                </c:pt>
                <c:pt idx="446">
                  <c:v>9.58354592997893</c:v>
                </c:pt>
                <c:pt idx="447">
                  <c:v>1.77011515297205</c:v>
                </c:pt>
                <c:pt idx="448">
                  <c:v>0.622643901335522</c:v>
                </c:pt>
                <c:pt idx="449">
                  <c:v>13.3787242778519</c:v>
                </c:pt>
                <c:pt idx="450">
                  <c:v>4.36804219293716</c:v>
                </c:pt>
                <c:pt idx="451">
                  <c:v>8.23586260242543</c:v>
                </c:pt>
                <c:pt idx="452">
                  <c:v>5.9065062045126</c:v>
                </c:pt>
                <c:pt idx="453">
                  <c:v>8.21806572123924</c:v>
                </c:pt>
                <c:pt idx="454">
                  <c:v>5.12363819117639</c:v>
                </c:pt>
                <c:pt idx="455">
                  <c:v>13.242908815788</c:v>
                </c:pt>
                <c:pt idx="456">
                  <c:v>11.3472955265011</c:v>
                </c:pt>
                <c:pt idx="457">
                  <c:v>4.95780746379311</c:v>
                </c:pt>
                <c:pt idx="458">
                  <c:v>6.91509243097303</c:v>
                </c:pt>
                <c:pt idx="459">
                  <c:v>3.30285278996183</c:v>
                </c:pt>
                <c:pt idx="460">
                  <c:v>12.4813029369909</c:v>
                </c:pt>
                <c:pt idx="461">
                  <c:v>8.73736546313658</c:v>
                </c:pt>
                <c:pt idx="462">
                  <c:v>11.7802845192155</c:v>
                </c:pt>
                <c:pt idx="463">
                  <c:v>12.1213194568681</c:v>
                </c:pt>
                <c:pt idx="464">
                  <c:v>13.8249633706913</c:v>
                </c:pt>
                <c:pt idx="465">
                  <c:v>8.53661577411397</c:v>
                </c:pt>
                <c:pt idx="466">
                  <c:v>8.95261962295067</c:v>
                </c:pt>
                <c:pt idx="467">
                  <c:v>3.36498410644792</c:v>
                </c:pt>
                <c:pt idx="468">
                  <c:v>5.12851501805271</c:v>
                </c:pt>
                <c:pt idx="469">
                  <c:v>0.866163046446824</c:v>
                </c:pt>
                <c:pt idx="470">
                  <c:v>6.79427754477709</c:v>
                </c:pt>
                <c:pt idx="471">
                  <c:v>9.07181255842481</c:v>
                </c:pt>
                <c:pt idx="472">
                  <c:v>5.58634304521498</c:v>
                </c:pt>
                <c:pt idx="473">
                  <c:v>7.27816333218935</c:v>
                </c:pt>
                <c:pt idx="474">
                  <c:v>11.0115563593701</c:v>
                </c:pt>
                <c:pt idx="475">
                  <c:v>3.2512048591338</c:v>
                </c:pt>
                <c:pt idx="476">
                  <c:v>4.43058042497764</c:v>
                </c:pt>
                <c:pt idx="477">
                  <c:v>0.166927175802848</c:v>
                </c:pt>
                <c:pt idx="478">
                  <c:v>10.7315758588659</c:v>
                </c:pt>
                <c:pt idx="479">
                  <c:v>4.96786616687994</c:v>
                </c:pt>
                <c:pt idx="480">
                  <c:v>5.09407811709136</c:v>
                </c:pt>
                <c:pt idx="481">
                  <c:v>6.58104119642097</c:v>
                </c:pt>
                <c:pt idx="482">
                  <c:v>11.9655676308257</c:v>
                </c:pt>
                <c:pt idx="483">
                  <c:v>9.68643613960911</c:v>
                </c:pt>
                <c:pt idx="484">
                  <c:v>10.9716384654154</c:v>
                </c:pt>
                <c:pt idx="485">
                  <c:v>14.3249663117761</c:v>
                </c:pt>
                <c:pt idx="486">
                  <c:v>10.5632440786653</c:v>
                </c:pt>
                <c:pt idx="487">
                  <c:v>15.9796714899769</c:v>
                </c:pt>
                <c:pt idx="488">
                  <c:v>9.22663110057495</c:v>
                </c:pt>
                <c:pt idx="489">
                  <c:v>10.673625777635</c:v>
                </c:pt>
                <c:pt idx="490">
                  <c:v>1.88915240282609</c:v>
                </c:pt>
                <c:pt idx="491">
                  <c:v>14.1844701809306</c:v>
                </c:pt>
                <c:pt idx="492">
                  <c:v>6.59797713360557</c:v>
                </c:pt>
                <c:pt idx="493">
                  <c:v>12.2519794974831</c:v>
                </c:pt>
                <c:pt idx="494">
                  <c:v>13.3618564542584</c:v>
                </c:pt>
                <c:pt idx="495">
                  <c:v>12.7231934439373</c:v>
                </c:pt>
                <c:pt idx="496">
                  <c:v>4.04881276472724</c:v>
                </c:pt>
                <c:pt idx="497">
                  <c:v>9.20364604452834</c:v>
                </c:pt>
                <c:pt idx="498">
                  <c:v>4.21662825438598</c:v>
                </c:pt>
                <c:pt idx="499">
                  <c:v>15.0978471596294</c:v>
                </c:pt>
                <c:pt idx="500">
                  <c:v>14.7853632721885</c:v>
                </c:pt>
                <c:pt idx="501">
                  <c:v>9.30987980315893</c:v>
                </c:pt>
                <c:pt idx="502">
                  <c:v>8.23683838845648</c:v>
                </c:pt>
                <c:pt idx="503">
                  <c:v>16.3218691680542</c:v>
                </c:pt>
                <c:pt idx="504">
                  <c:v>4.7873418742476</c:v>
                </c:pt>
                <c:pt idx="505">
                  <c:v>12.2889879906728</c:v>
                </c:pt>
                <c:pt idx="506">
                  <c:v>11.0937479588432</c:v>
                </c:pt>
                <c:pt idx="507">
                  <c:v>10.9164329206987</c:v>
                </c:pt>
                <c:pt idx="508">
                  <c:v>5.12120880915667</c:v>
                </c:pt>
                <c:pt idx="509">
                  <c:v>8.50675790575791</c:v>
                </c:pt>
                <c:pt idx="510">
                  <c:v>11.6631644453928</c:v>
                </c:pt>
                <c:pt idx="511">
                  <c:v>14.0807421056568</c:v>
                </c:pt>
                <c:pt idx="512">
                  <c:v>11.9469913853554</c:v>
                </c:pt>
                <c:pt idx="513">
                  <c:v>8.46981981767449</c:v>
                </c:pt>
                <c:pt idx="514">
                  <c:v>1.38293570388693</c:v>
                </c:pt>
                <c:pt idx="515">
                  <c:v>11.3936522200044</c:v>
                </c:pt>
                <c:pt idx="516">
                  <c:v>5.93916080522235</c:v>
                </c:pt>
                <c:pt idx="517">
                  <c:v>7.80747289054844</c:v>
                </c:pt>
                <c:pt idx="518">
                  <c:v>4.07853171905588</c:v>
                </c:pt>
                <c:pt idx="519">
                  <c:v>5.47296652763473</c:v>
                </c:pt>
                <c:pt idx="520">
                  <c:v>4.24264110724843</c:v>
                </c:pt>
                <c:pt idx="521">
                  <c:v>13.1520071971551</c:v>
                </c:pt>
                <c:pt idx="522">
                  <c:v>6.22367915415268</c:v>
                </c:pt>
                <c:pt idx="523">
                  <c:v>9.91035784193655</c:v>
                </c:pt>
                <c:pt idx="524">
                  <c:v>7.42381530432019</c:v>
                </c:pt>
                <c:pt idx="525">
                  <c:v>4.5760215250629</c:v>
                </c:pt>
                <c:pt idx="526">
                  <c:v>10.922746691587</c:v>
                </c:pt>
                <c:pt idx="527">
                  <c:v>14.2232907448239</c:v>
                </c:pt>
                <c:pt idx="528">
                  <c:v>6.54129273738261</c:v>
                </c:pt>
                <c:pt idx="529">
                  <c:v>9.16883059483317</c:v>
                </c:pt>
                <c:pt idx="530">
                  <c:v>8.46669280085119</c:v>
                </c:pt>
                <c:pt idx="531">
                  <c:v>11.5843476214744</c:v>
                </c:pt>
                <c:pt idx="532">
                  <c:v>1.4170137383187</c:v>
                </c:pt>
                <c:pt idx="533">
                  <c:v>10.5736545177331</c:v>
                </c:pt>
                <c:pt idx="534">
                  <c:v>10.8654760893373</c:v>
                </c:pt>
                <c:pt idx="535">
                  <c:v>15.4273164478208</c:v>
                </c:pt>
                <c:pt idx="536">
                  <c:v>12.2193841333491</c:v>
                </c:pt>
                <c:pt idx="537">
                  <c:v>8.63604133796609</c:v>
                </c:pt>
                <c:pt idx="538">
                  <c:v>5.2602176723938</c:v>
                </c:pt>
                <c:pt idx="539">
                  <c:v>6.87091151000085</c:v>
                </c:pt>
                <c:pt idx="540">
                  <c:v>6.23021153295774</c:v>
                </c:pt>
                <c:pt idx="541">
                  <c:v>12.3693474338177</c:v>
                </c:pt>
                <c:pt idx="542">
                  <c:v>7.37028634523477</c:v>
                </c:pt>
                <c:pt idx="543">
                  <c:v>8.27920077349982</c:v>
                </c:pt>
                <c:pt idx="544">
                  <c:v>11.8314675870279</c:v>
                </c:pt>
                <c:pt idx="545">
                  <c:v>8.04680217621913</c:v>
                </c:pt>
                <c:pt idx="546">
                  <c:v>10.4437854392684</c:v>
                </c:pt>
                <c:pt idx="547">
                  <c:v>8.34318856578765</c:v>
                </c:pt>
                <c:pt idx="548">
                  <c:v>3.360475058181</c:v>
                </c:pt>
                <c:pt idx="549">
                  <c:v>10.731870560419</c:v>
                </c:pt>
                <c:pt idx="550">
                  <c:v>6.45337032112747</c:v>
                </c:pt>
                <c:pt idx="551">
                  <c:v>4.54777899277736</c:v>
                </c:pt>
                <c:pt idx="552">
                  <c:v>10.4795949354257</c:v>
                </c:pt>
                <c:pt idx="553">
                  <c:v>15.2637248770997</c:v>
                </c:pt>
                <c:pt idx="554">
                  <c:v>4.18524601642302</c:v>
                </c:pt>
                <c:pt idx="555">
                  <c:v>3.73663246780495</c:v>
                </c:pt>
                <c:pt idx="556">
                  <c:v>10.6618073614362</c:v>
                </c:pt>
                <c:pt idx="557">
                  <c:v>9.81696859432492</c:v>
                </c:pt>
                <c:pt idx="558">
                  <c:v>9.67057324163101</c:v>
                </c:pt>
                <c:pt idx="559">
                  <c:v>7.75784674324116</c:v>
                </c:pt>
                <c:pt idx="560">
                  <c:v>16.7937052410655</c:v>
                </c:pt>
                <c:pt idx="561">
                  <c:v>6.86015942331576</c:v>
                </c:pt>
                <c:pt idx="562">
                  <c:v>10.3381684216174</c:v>
                </c:pt>
                <c:pt idx="563">
                  <c:v>7.93789299807724</c:v>
                </c:pt>
                <c:pt idx="564">
                  <c:v>14.112434324179</c:v>
                </c:pt>
                <c:pt idx="565">
                  <c:v>6.8668086065103</c:v>
                </c:pt>
                <c:pt idx="566">
                  <c:v>6.53855372412485</c:v>
                </c:pt>
                <c:pt idx="567">
                  <c:v>2.72244117311174</c:v>
                </c:pt>
                <c:pt idx="568">
                  <c:v>10.0711758289768</c:v>
                </c:pt>
                <c:pt idx="569">
                  <c:v>2.72432322223573</c:v>
                </c:pt>
                <c:pt idx="570">
                  <c:v>9.96053764098189</c:v>
                </c:pt>
                <c:pt idx="571">
                  <c:v>16.4743771873533</c:v>
                </c:pt>
                <c:pt idx="572">
                  <c:v>14.3706040910984</c:v>
                </c:pt>
                <c:pt idx="573">
                  <c:v>13.6216869267856</c:v>
                </c:pt>
                <c:pt idx="574">
                  <c:v>7.48240436279251</c:v>
                </c:pt>
                <c:pt idx="575">
                  <c:v>10.1327112043194</c:v>
                </c:pt>
                <c:pt idx="576">
                  <c:v>3.92244302498511</c:v>
                </c:pt>
                <c:pt idx="577">
                  <c:v>0.442841618222156</c:v>
                </c:pt>
                <c:pt idx="578">
                  <c:v>5.70484111628781</c:v>
                </c:pt>
                <c:pt idx="579">
                  <c:v>3.08488357140456</c:v>
                </c:pt>
                <c:pt idx="580">
                  <c:v>8.64873268077655</c:v>
                </c:pt>
                <c:pt idx="581">
                  <c:v>14.896378999259</c:v>
                </c:pt>
                <c:pt idx="582">
                  <c:v>7.63973866857972</c:v>
                </c:pt>
                <c:pt idx="583">
                  <c:v>12.327015811358</c:v>
                </c:pt>
                <c:pt idx="584">
                  <c:v>2.76799213438035</c:v>
                </c:pt>
                <c:pt idx="585">
                  <c:v>0.113789864998121</c:v>
                </c:pt>
                <c:pt idx="586">
                  <c:v>6.11065652383044</c:v>
                </c:pt>
                <c:pt idx="587">
                  <c:v>4.74168091356334</c:v>
                </c:pt>
                <c:pt idx="588">
                  <c:v>4.93798161142368</c:v>
                </c:pt>
                <c:pt idx="589">
                  <c:v>5.12688267945251</c:v>
                </c:pt>
                <c:pt idx="590">
                  <c:v>16.0770177104596</c:v>
                </c:pt>
                <c:pt idx="591">
                  <c:v>7.87711652169047</c:v>
                </c:pt>
                <c:pt idx="592">
                  <c:v>11.3737195307138</c:v>
                </c:pt>
                <c:pt idx="593">
                  <c:v>8.45170336007359</c:v>
                </c:pt>
                <c:pt idx="594">
                  <c:v>5.44110536665313</c:v>
                </c:pt>
                <c:pt idx="595">
                  <c:v>9.36179643411323</c:v>
                </c:pt>
                <c:pt idx="596">
                  <c:v>10.0136207380011</c:v>
                </c:pt>
                <c:pt idx="597">
                  <c:v>12.3435267751667</c:v>
                </c:pt>
                <c:pt idx="598">
                  <c:v>10.4122765654284</c:v>
                </c:pt>
                <c:pt idx="599">
                  <c:v>4.56896382879106</c:v>
                </c:pt>
                <c:pt idx="600">
                  <c:v>11.4127008423489</c:v>
                </c:pt>
                <c:pt idx="601">
                  <c:v>11.2990957934063</c:v>
                </c:pt>
                <c:pt idx="602">
                  <c:v>-1.42356745444041</c:v>
                </c:pt>
                <c:pt idx="603">
                  <c:v>7.30735326154079</c:v>
                </c:pt>
                <c:pt idx="604">
                  <c:v>9.23907763189556</c:v>
                </c:pt>
                <c:pt idx="605">
                  <c:v>10.6826403717035</c:v>
                </c:pt>
                <c:pt idx="606">
                  <c:v>4.11192865625499</c:v>
                </c:pt>
                <c:pt idx="607">
                  <c:v>5.98098883037696</c:v>
                </c:pt>
                <c:pt idx="608">
                  <c:v>10.5842904281512</c:v>
                </c:pt>
                <c:pt idx="609">
                  <c:v>3.15668577046217</c:v>
                </c:pt>
                <c:pt idx="610">
                  <c:v>12.3774123850732</c:v>
                </c:pt>
                <c:pt idx="611">
                  <c:v>10.5067520725447</c:v>
                </c:pt>
                <c:pt idx="612">
                  <c:v>16.4077884946419</c:v>
                </c:pt>
                <c:pt idx="613">
                  <c:v>11.3762612418291</c:v>
                </c:pt>
                <c:pt idx="614">
                  <c:v>7.07311927484883</c:v>
                </c:pt>
                <c:pt idx="615">
                  <c:v>12.6667645625547</c:v>
                </c:pt>
                <c:pt idx="616">
                  <c:v>5.19599923621781</c:v>
                </c:pt>
                <c:pt idx="617">
                  <c:v>4.52854009717333</c:v>
                </c:pt>
                <c:pt idx="618">
                  <c:v>2.82596064115003</c:v>
                </c:pt>
                <c:pt idx="619">
                  <c:v>2.86461320089349</c:v>
                </c:pt>
                <c:pt idx="620">
                  <c:v>4.05399965447948</c:v>
                </c:pt>
                <c:pt idx="621">
                  <c:v>11.0046388076308</c:v>
                </c:pt>
                <c:pt idx="622">
                  <c:v>6.40905240865158</c:v>
                </c:pt>
                <c:pt idx="623">
                  <c:v>5.89390621913218</c:v>
                </c:pt>
                <c:pt idx="624">
                  <c:v>6.51362389183749</c:v>
                </c:pt>
                <c:pt idx="625">
                  <c:v>3.66420908813853</c:v>
                </c:pt>
                <c:pt idx="626">
                  <c:v>8.29953899211215</c:v>
                </c:pt>
                <c:pt idx="627">
                  <c:v>5.82356354764624</c:v>
                </c:pt>
                <c:pt idx="628">
                  <c:v>6.01586837619103</c:v>
                </c:pt>
                <c:pt idx="629">
                  <c:v>11.4954345594085</c:v>
                </c:pt>
                <c:pt idx="630">
                  <c:v>7.81124313505632</c:v>
                </c:pt>
                <c:pt idx="631">
                  <c:v>2.40821528469086</c:v>
                </c:pt>
                <c:pt idx="632">
                  <c:v>10.1193207143564</c:v>
                </c:pt>
                <c:pt idx="633">
                  <c:v>-1.44424013031311</c:v>
                </c:pt>
                <c:pt idx="634">
                  <c:v>1.20978643874796</c:v>
                </c:pt>
                <c:pt idx="635">
                  <c:v>15.32202387523</c:v>
                </c:pt>
                <c:pt idx="636">
                  <c:v>13.2496532356793</c:v>
                </c:pt>
                <c:pt idx="637">
                  <c:v>11.0776511476682</c:v>
                </c:pt>
                <c:pt idx="638">
                  <c:v>3.38014778781358</c:v>
                </c:pt>
                <c:pt idx="639">
                  <c:v>11.8134503419648</c:v>
                </c:pt>
                <c:pt idx="640">
                  <c:v>4.06107285191316</c:v>
                </c:pt>
                <c:pt idx="641">
                  <c:v>11.2285083798619</c:v>
                </c:pt>
                <c:pt idx="642">
                  <c:v>8.48910744431581</c:v>
                </c:pt>
                <c:pt idx="643">
                  <c:v>8.71001335846913</c:v>
                </c:pt>
                <c:pt idx="644">
                  <c:v>8.7033935598777</c:v>
                </c:pt>
                <c:pt idx="645">
                  <c:v>9.39224143233884</c:v>
                </c:pt>
                <c:pt idx="646">
                  <c:v>7.25880014539641</c:v>
                </c:pt>
                <c:pt idx="647">
                  <c:v>5.08204146895222</c:v>
                </c:pt>
                <c:pt idx="648">
                  <c:v>5.60627949372453</c:v>
                </c:pt>
                <c:pt idx="649">
                  <c:v>12.4971792513448</c:v>
                </c:pt>
                <c:pt idx="650">
                  <c:v>1.96224296705761</c:v>
                </c:pt>
                <c:pt idx="651">
                  <c:v>16.351981386252</c:v>
                </c:pt>
                <c:pt idx="652">
                  <c:v>8.51908157829405</c:v>
                </c:pt>
                <c:pt idx="653">
                  <c:v>10.4198869906455</c:v>
                </c:pt>
                <c:pt idx="654">
                  <c:v>5.53135568859909</c:v>
                </c:pt>
                <c:pt idx="655">
                  <c:v>6.86361573843766</c:v>
                </c:pt>
                <c:pt idx="656">
                  <c:v>11.1734932666704</c:v>
                </c:pt>
                <c:pt idx="657">
                  <c:v>4.18126417131084</c:v>
                </c:pt>
                <c:pt idx="658">
                  <c:v>2.35563494920038</c:v>
                </c:pt>
                <c:pt idx="659">
                  <c:v>6.5717189781496</c:v>
                </c:pt>
                <c:pt idx="660">
                  <c:v>8.8992135416838</c:v>
                </c:pt>
                <c:pt idx="661">
                  <c:v>6.95205990274227</c:v>
                </c:pt>
                <c:pt idx="662">
                  <c:v>6.67766610366054</c:v>
                </c:pt>
                <c:pt idx="663">
                  <c:v>14.7549171220464</c:v>
                </c:pt>
                <c:pt idx="664">
                  <c:v>6.29953298048515</c:v>
                </c:pt>
                <c:pt idx="665">
                  <c:v>12.7305333079237</c:v>
                </c:pt>
                <c:pt idx="666">
                  <c:v>3.77458263250253</c:v>
                </c:pt>
                <c:pt idx="667">
                  <c:v>8.38274801298598</c:v>
                </c:pt>
                <c:pt idx="668">
                  <c:v>15.6838367040544</c:v>
                </c:pt>
                <c:pt idx="669">
                  <c:v>3.82648798170974</c:v>
                </c:pt>
                <c:pt idx="670">
                  <c:v>4.49192837071187</c:v>
                </c:pt>
                <c:pt idx="671">
                  <c:v>15.769320861004</c:v>
                </c:pt>
                <c:pt idx="672">
                  <c:v>0.760621344019394</c:v>
                </c:pt>
                <c:pt idx="673">
                  <c:v>9.31569351403246</c:v>
                </c:pt>
                <c:pt idx="674">
                  <c:v>10.267504549176</c:v>
                </c:pt>
                <c:pt idx="675">
                  <c:v>7.33729607997708</c:v>
                </c:pt>
                <c:pt idx="676">
                  <c:v>7.12641811584808</c:v>
                </c:pt>
                <c:pt idx="677">
                  <c:v>12.327021221406</c:v>
                </c:pt>
                <c:pt idx="678">
                  <c:v>7.75096225482397</c:v>
                </c:pt>
                <c:pt idx="679">
                  <c:v>12.7374117056909</c:v>
                </c:pt>
                <c:pt idx="680">
                  <c:v>2.72114725462774</c:v>
                </c:pt>
                <c:pt idx="681">
                  <c:v>1.33472739004125</c:v>
                </c:pt>
                <c:pt idx="682">
                  <c:v>3.91376149581187</c:v>
                </c:pt>
                <c:pt idx="683">
                  <c:v>9.19593388432784</c:v>
                </c:pt>
                <c:pt idx="684">
                  <c:v>11.2154078895573</c:v>
                </c:pt>
                <c:pt idx="685">
                  <c:v>-0.271545849867724</c:v>
                </c:pt>
                <c:pt idx="686">
                  <c:v>5.95291786057413</c:v>
                </c:pt>
                <c:pt idx="687">
                  <c:v>0.6148374225828</c:v>
                </c:pt>
                <c:pt idx="688">
                  <c:v>5.83780458001609</c:v>
                </c:pt>
                <c:pt idx="689">
                  <c:v>10.4643511982731</c:v>
                </c:pt>
                <c:pt idx="690">
                  <c:v>13.933354448911</c:v>
                </c:pt>
                <c:pt idx="691">
                  <c:v>-0.135918889714823</c:v>
                </c:pt>
                <c:pt idx="692">
                  <c:v>13.8437901018114</c:v>
                </c:pt>
                <c:pt idx="693">
                  <c:v>9.60688761523784</c:v>
                </c:pt>
                <c:pt idx="694">
                  <c:v>5.97894441208899</c:v>
                </c:pt>
                <c:pt idx="695">
                  <c:v>11.7477192401061</c:v>
                </c:pt>
                <c:pt idx="696">
                  <c:v>8.46247320908228</c:v>
                </c:pt>
                <c:pt idx="697">
                  <c:v>16.0506584783499</c:v>
                </c:pt>
                <c:pt idx="698">
                  <c:v>14.6799057645301</c:v>
                </c:pt>
                <c:pt idx="699">
                  <c:v>6.77406250674604</c:v>
                </c:pt>
                <c:pt idx="700">
                  <c:v>10.6230554095188</c:v>
                </c:pt>
                <c:pt idx="701">
                  <c:v>7.79748878413384</c:v>
                </c:pt>
                <c:pt idx="702">
                  <c:v>8.79523442805987</c:v>
                </c:pt>
                <c:pt idx="703">
                  <c:v>8.31437990242489</c:v>
                </c:pt>
                <c:pt idx="704">
                  <c:v>3.83198308902942</c:v>
                </c:pt>
                <c:pt idx="705">
                  <c:v>9.38208505408796</c:v>
                </c:pt>
                <c:pt idx="706">
                  <c:v>4.22535458236906</c:v>
                </c:pt>
                <c:pt idx="707">
                  <c:v>5.85726469618594</c:v>
                </c:pt>
                <c:pt idx="708">
                  <c:v>6.9299627778251</c:v>
                </c:pt>
                <c:pt idx="709">
                  <c:v>7.59197434929411</c:v>
                </c:pt>
                <c:pt idx="710">
                  <c:v>11.3967730583418</c:v>
                </c:pt>
                <c:pt idx="711">
                  <c:v>8.91777847996316</c:v>
                </c:pt>
                <c:pt idx="712">
                  <c:v>11.4075142080413</c:v>
                </c:pt>
                <c:pt idx="713">
                  <c:v>4.91993510903804</c:v>
                </c:pt>
                <c:pt idx="714">
                  <c:v>7.60751843966002</c:v>
                </c:pt>
                <c:pt idx="715">
                  <c:v>11.1939811224473</c:v>
                </c:pt>
                <c:pt idx="716">
                  <c:v>8.49390140075095</c:v>
                </c:pt>
                <c:pt idx="717">
                  <c:v>6.34667301533882</c:v>
                </c:pt>
                <c:pt idx="718">
                  <c:v>12.2199397968761</c:v>
                </c:pt>
                <c:pt idx="719">
                  <c:v>9.433817794529</c:v>
                </c:pt>
                <c:pt idx="720">
                  <c:v>2.8938460104846</c:v>
                </c:pt>
                <c:pt idx="721">
                  <c:v>15.5919456992363</c:v>
                </c:pt>
                <c:pt idx="722">
                  <c:v>9.14262828765396</c:v>
                </c:pt>
                <c:pt idx="723">
                  <c:v>10.7912046600469</c:v>
                </c:pt>
                <c:pt idx="724">
                  <c:v>9.1923759492624</c:v>
                </c:pt>
                <c:pt idx="725">
                  <c:v>7.81942871496717</c:v>
                </c:pt>
                <c:pt idx="726">
                  <c:v>3.60326907932648</c:v>
                </c:pt>
                <c:pt idx="727">
                  <c:v>10.3535333543228</c:v>
                </c:pt>
                <c:pt idx="728">
                  <c:v>6.69206893960098</c:v>
                </c:pt>
                <c:pt idx="729">
                  <c:v>1.77276581823248</c:v>
                </c:pt>
                <c:pt idx="730">
                  <c:v>11.9090772156728</c:v>
                </c:pt>
                <c:pt idx="731">
                  <c:v>15.0436952586573</c:v>
                </c:pt>
                <c:pt idx="732">
                  <c:v>14.5358931532784</c:v>
                </c:pt>
                <c:pt idx="733">
                  <c:v>13.3652210206039</c:v>
                </c:pt>
                <c:pt idx="734">
                  <c:v>2.74466746145892</c:v>
                </c:pt>
                <c:pt idx="735">
                  <c:v>16.9222057090789</c:v>
                </c:pt>
                <c:pt idx="736">
                  <c:v>7.6257135024168</c:v>
                </c:pt>
                <c:pt idx="737">
                  <c:v>6.72022710964287</c:v>
                </c:pt>
                <c:pt idx="738">
                  <c:v>9.65282865215375</c:v>
                </c:pt>
                <c:pt idx="739">
                  <c:v>10.4356265772955</c:v>
                </c:pt>
                <c:pt idx="740">
                  <c:v>14.2236701756766</c:v>
                </c:pt>
                <c:pt idx="741">
                  <c:v>10.6928764330958</c:v>
                </c:pt>
                <c:pt idx="742">
                  <c:v>11.2496652960087</c:v>
                </c:pt>
                <c:pt idx="743">
                  <c:v>2.03648983474127</c:v>
                </c:pt>
                <c:pt idx="744">
                  <c:v>4.90499028049045</c:v>
                </c:pt>
                <c:pt idx="745">
                  <c:v>15.1050165876079</c:v>
                </c:pt>
                <c:pt idx="746">
                  <c:v>11.5917767318269</c:v>
                </c:pt>
                <c:pt idx="747">
                  <c:v>12.3988618888231</c:v>
                </c:pt>
                <c:pt idx="748">
                  <c:v>7.1849910337533</c:v>
                </c:pt>
                <c:pt idx="749">
                  <c:v>1.49067437616156</c:v>
                </c:pt>
                <c:pt idx="750">
                  <c:v>6.36344936029677</c:v>
                </c:pt>
                <c:pt idx="751">
                  <c:v>12.0572803266603</c:v>
                </c:pt>
                <c:pt idx="752">
                  <c:v>10.3235077929773</c:v>
                </c:pt>
                <c:pt idx="753">
                  <c:v>8.05423131053079</c:v>
                </c:pt>
                <c:pt idx="754">
                  <c:v>9.86043655783778</c:v>
                </c:pt>
                <c:pt idx="755">
                  <c:v>14.2471700472041</c:v>
                </c:pt>
                <c:pt idx="756">
                  <c:v>8.53312430344774</c:v>
                </c:pt>
                <c:pt idx="757">
                  <c:v>11.3346206872156</c:v>
                </c:pt>
                <c:pt idx="758">
                  <c:v>8.04675480787368</c:v>
                </c:pt>
                <c:pt idx="759">
                  <c:v>2.63439342659292</c:v>
                </c:pt>
                <c:pt idx="760">
                  <c:v>10.504577854203</c:v>
                </c:pt>
                <c:pt idx="761">
                  <c:v>0.348838712362911</c:v>
                </c:pt>
                <c:pt idx="762">
                  <c:v>5.46052600014819</c:v>
                </c:pt>
                <c:pt idx="763">
                  <c:v>7.65470383814216</c:v>
                </c:pt>
                <c:pt idx="764">
                  <c:v>11.8033612070652</c:v>
                </c:pt>
                <c:pt idx="765">
                  <c:v>8.98578868579631</c:v>
                </c:pt>
                <c:pt idx="766">
                  <c:v>6.86258614419677</c:v>
                </c:pt>
                <c:pt idx="767">
                  <c:v>3.29472974498435</c:v>
                </c:pt>
                <c:pt idx="768">
                  <c:v>10.5078619295015</c:v>
                </c:pt>
                <c:pt idx="769">
                  <c:v>7.13003018865645</c:v>
                </c:pt>
                <c:pt idx="770">
                  <c:v>9.00432577153381</c:v>
                </c:pt>
                <c:pt idx="771">
                  <c:v>7.66989385899823</c:v>
                </c:pt>
                <c:pt idx="772">
                  <c:v>5.10901321977202</c:v>
                </c:pt>
                <c:pt idx="773">
                  <c:v>10.7754830507912</c:v>
                </c:pt>
                <c:pt idx="774">
                  <c:v>11.741573604924</c:v>
                </c:pt>
                <c:pt idx="775">
                  <c:v>8.70599870192231</c:v>
                </c:pt>
                <c:pt idx="776">
                  <c:v>8.01773802253566</c:v>
                </c:pt>
                <c:pt idx="777">
                  <c:v>8.42341796110248</c:v>
                </c:pt>
                <c:pt idx="778">
                  <c:v>9.14925891902682</c:v>
                </c:pt>
                <c:pt idx="779">
                  <c:v>12.1974998705051</c:v>
                </c:pt>
                <c:pt idx="780">
                  <c:v>6.94815006034452</c:v>
                </c:pt>
                <c:pt idx="781">
                  <c:v>9.45029397190087</c:v>
                </c:pt>
                <c:pt idx="782">
                  <c:v>8.38192164330764</c:v>
                </c:pt>
                <c:pt idx="783">
                  <c:v>9.8921944107475</c:v>
                </c:pt>
                <c:pt idx="784">
                  <c:v>9.59345351570174</c:v>
                </c:pt>
                <c:pt idx="785">
                  <c:v>12.007232892943</c:v>
                </c:pt>
                <c:pt idx="786">
                  <c:v>7.55982352428068</c:v>
                </c:pt>
                <c:pt idx="787">
                  <c:v>10.9605069827394</c:v>
                </c:pt>
                <c:pt idx="788">
                  <c:v>10.5746638671928</c:v>
                </c:pt>
                <c:pt idx="789">
                  <c:v>11.9448204258596</c:v>
                </c:pt>
                <c:pt idx="790">
                  <c:v>14.9755755689437</c:v>
                </c:pt>
                <c:pt idx="791">
                  <c:v>7.30862604362877</c:v>
                </c:pt>
                <c:pt idx="792">
                  <c:v>9.6741788840157</c:v>
                </c:pt>
                <c:pt idx="793">
                  <c:v>14.8341612442637</c:v>
                </c:pt>
                <c:pt idx="794">
                  <c:v>8.20090660598833</c:v>
                </c:pt>
                <c:pt idx="795">
                  <c:v>6.24582083083182</c:v>
                </c:pt>
                <c:pt idx="796">
                  <c:v>7.93882160316852</c:v>
                </c:pt>
                <c:pt idx="797">
                  <c:v>7.05419657318155</c:v>
                </c:pt>
                <c:pt idx="798">
                  <c:v>12.0639259034534</c:v>
                </c:pt>
                <c:pt idx="799">
                  <c:v>0.754782106272349</c:v>
                </c:pt>
                <c:pt idx="800">
                  <c:v>9.45914711864773</c:v>
                </c:pt>
                <c:pt idx="801">
                  <c:v>15.6904833668664</c:v>
                </c:pt>
                <c:pt idx="802">
                  <c:v>5.28430161087677</c:v>
                </c:pt>
                <c:pt idx="803">
                  <c:v>2.89729039857573</c:v>
                </c:pt>
                <c:pt idx="804">
                  <c:v>4.77677340765427</c:v>
                </c:pt>
                <c:pt idx="805">
                  <c:v>9.21869163950278</c:v>
                </c:pt>
                <c:pt idx="806">
                  <c:v>10.1240406586697</c:v>
                </c:pt>
                <c:pt idx="807">
                  <c:v>15.8232968389829</c:v>
                </c:pt>
                <c:pt idx="808">
                  <c:v>10.1747716632385</c:v>
                </c:pt>
                <c:pt idx="809">
                  <c:v>3.36297090477587</c:v>
                </c:pt>
                <c:pt idx="810">
                  <c:v>7.01831524189167</c:v>
                </c:pt>
                <c:pt idx="811">
                  <c:v>12.4191891118838</c:v>
                </c:pt>
                <c:pt idx="812">
                  <c:v>1.40684655751825</c:v>
                </c:pt>
                <c:pt idx="813">
                  <c:v>12.3961829646867</c:v>
                </c:pt>
                <c:pt idx="814">
                  <c:v>7.23721512780355</c:v>
                </c:pt>
                <c:pt idx="815">
                  <c:v>2.23564377706937</c:v>
                </c:pt>
                <c:pt idx="816">
                  <c:v>12.6101770727441</c:v>
                </c:pt>
                <c:pt idx="817">
                  <c:v>8.47855781527704</c:v>
                </c:pt>
                <c:pt idx="818">
                  <c:v>16.6111737025671</c:v>
                </c:pt>
                <c:pt idx="819">
                  <c:v>9.5601482077964</c:v>
                </c:pt>
                <c:pt idx="820">
                  <c:v>6.23885234448816</c:v>
                </c:pt>
                <c:pt idx="821">
                  <c:v>8.11971964822935</c:v>
                </c:pt>
                <c:pt idx="822">
                  <c:v>1.07205446330968</c:v>
                </c:pt>
                <c:pt idx="823">
                  <c:v>9.97952647524186</c:v>
                </c:pt>
                <c:pt idx="824">
                  <c:v>4.96150613875638</c:v>
                </c:pt>
                <c:pt idx="825">
                  <c:v>9.76045535852081</c:v>
                </c:pt>
                <c:pt idx="826">
                  <c:v>15.7952244736746</c:v>
                </c:pt>
                <c:pt idx="827">
                  <c:v>2.49647044296889</c:v>
                </c:pt>
                <c:pt idx="828">
                  <c:v>16.0376559900785</c:v>
                </c:pt>
                <c:pt idx="829">
                  <c:v>12.6783626354804</c:v>
                </c:pt>
                <c:pt idx="830">
                  <c:v>12.925933168981</c:v>
                </c:pt>
                <c:pt idx="831">
                  <c:v>10.6743523520501</c:v>
                </c:pt>
                <c:pt idx="832">
                  <c:v>5.91883081504599</c:v>
                </c:pt>
                <c:pt idx="833">
                  <c:v>15.0063788476965</c:v>
                </c:pt>
                <c:pt idx="834">
                  <c:v>6.15465795283924</c:v>
                </c:pt>
                <c:pt idx="835">
                  <c:v>14.5827694341828</c:v>
                </c:pt>
                <c:pt idx="836">
                  <c:v>5.92700986492484</c:v>
                </c:pt>
                <c:pt idx="837">
                  <c:v>1.7658438792131</c:v>
                </c:pt>
                <c:pt idx="838">
                  <c:v>11.4823542063851</c:v>
                </c:pt>
                <c:pt idx="839">
                  <c:v>9.55572195973857</c:v>
                </c:pt>
                <c:pt idx="840">
                  <c:v>13.8412717616895</c:v>
                </c:pt>
                <c:pt idx="841">
                  <c:v>13.2136681147279</c:v>
                </c:pt>
                <c:pt idx="842">
                  <c:v>7.12278716698272</c:v>
                </c:pt>
                <c:pt idx="843">
                  <c:v>6.70395439456992</c:v>
                </c:pt>
                <c:pt idx="844">
                  <c:v>1.06821754797614</c:v>
                </c:pt>
                <c:pt idx="845">
                  <c:v>7.22194284016551</c:v>
                </c:pt>
                <c:pt idx="846">
                  <c:v>2.83539881830664</c:v>
                </c:pt>
                <c:pt idx="847">
                  <c:v>2.12752666443016</c:v>
                </c:pt>
                <c:pt idx="848">
                  <c:v>16.9060566161209</c:v>
                </c:pt>
                <c:pt idx="849">
                  <c:v>4.42829867459398</c:v>
                </c:pt>
                <c:pt idx="850">
                  <c:v>6.55238176208313</c:v>
                </c:pt>
                <c:pt idx="851">
                  <c:v>6.68830464052427</c:v>
                </c:pt>
                <c:pt idx="852">
                  <c:v>10.9394178885807</c:v>
                </c:pt>
                <c:pt idx="853">
                  <c:v>13.6894878664592</c:v>
                </c:pt>
                <c:pt idx="854">
                  <c:v>5.53115657195455</c:v>
                </c:pt>
                <c:pt idx="855">
                  <c:v>3.99727635525514</c:v>
                </c:pt>
                <c:pt idx="856">
                  <c:v>10.5204348090039</c:v>
                </c:pt>
                <c:pt idx="857">
                  <c:v>0.290337691121007</c:v>
                </c:pt>
                <c:pt idx="858">
                  <c:v>-0.254455911830809</c:v>
                </c:pt>
                <c:pt idx="859">
                  <c:v>9.62165523746485</c:v>
                </c:pt>
                <c:pt idx="860">
                  <c:v>3.48817547663848</c:v>
                </c:pt>
                <c:pt idx="861">
                  <c:v>13.8658988158243</c:v>
                </c:pt>
                <c:pt idx="862">
                  <c:v>1.95756364800248</c:v>
                </c:pt>
                <c:pt idx="863">
                  <c:v>8.44880067209272</c:v>
                </c:pt>
                <c:pt idx="864">
                  <c:v>11.9988903356921</c:v>
                </c:pt>
                <c:pt idx="865">
                  <c:v>10.8744761610549</c:v>
                </c:pt>
                <c:pt idx="866">
                  <c:v>3.62938940657626</c:v>
                </c:pt>
                <c:pt idx="867">
                  <c:v>8.49885186538108</c:v>
                </c:pt>
                <c:pt idx="868">
                  <c:v>11.0588517386127</c:v>
                </c:pt>
                <c:pt idx="869">
                  <c:v>3.45129908603021</c:v>
                </c:pt>
                <c:pt idx="870">
                  <c:v>9.67591996376442</c:v>
                </c:pt>
                <c:pt idx="871">
                  <c:v>5.64194775746086</c:v>
                </c:pt>
                <c:pt idx="872">
                  <c:v>4.04065373685958</c:v>
                </c:pt>
                <c:pt idx="873">
                  <c:v>10.0716300607491</c:v>
                </c:pt>
                <c:pt idx="874">
                  <c:v>1.63581509785494</c:v>
                </c:pt>
                <c:pt idx="875">
                  <c:v>7.06751928564619</c:v>
                </c:pt>
                <c:pt idx="876">
                  <c:v>2.38672284323215</c:v>
                </c:pt>
                <c:pt idx="877">
                  <c:v>8.353188483438</c:v>
                </c:pt>
                <c:pt idx="878">
                  <c:v>6.68314615995516</c:v>
                </c:pt>
                <c:pt idx="879">
                  <c:v>12.0073254769264</c:v>
                </c:pt>
                <c:pt idx="880">
                  <c:v>2.112133657437</c:v>
                </c:pt>
                <c:pt idx="881">
                  <c:v>7.1481826075246</c:v>
                </c:pt>
                <c:pt idx="882">
                  <c:v>15.1893201088441</c:v>
                </c:pt>
                <c:pt idx="883">
                  <c:v>1.87346807359919</c:v>
                </c:pt>
                <c:pt idx="884">
                  <c:v>12.5343337476311</c:v>
                </c:pt>
                <c:pt idx="885">
                  <c:v>11.1488676242523</c:v>
                </c:pt>
                <c:pt idx="886">
                  <c:v>4.07564907054437</c:v>
                </c:pt>
                <c:pt idx="887">
                  <c:v>16.2556351459974</c:v>
                </c:pt>
                <c:pt idx="888">
                  <c:v>1.465084269586</c:v>
                </c:pt>
                <c:pt idx="889">
                  <c:v>8.07602247447568</c:v>
                </c:pt>
                <c:pt idx="890">
                  <c:v>9.18812754294086</c:v>
                </c:pt>
                <c:pt idx="891">
                  <c:v>8.61836565845892</c:v>
                </c:pt>
                <c:pt idx="892">
                  <c:v>4.63083795969221</c:v>
                </c:pt>
                <c:pt idx="893">
                  <c:v>11.6320084458785</c:v>
                </c:pt>
                <c:pt idx="894">
                  <c:v>12.918378816904</c:v>
                </c:pt>
                <c:pt idx="895">
                  <c:v>9.44182901495795</c:v>
                </c:pt>
                <c:pt idx="896">
                  <c:v>13.0979731161733</c:v>
                </c:pt>
                <c:pt idx="897">
                  <c:v>7.24601195752188</c:v>
                </c:pt>
                <c:pt idx="898">
                  <c:v>5.16516363148502</c:v>
                </c:pt>
                <c:pt idx="899">
                  <c:v>11.6630882481789</c:v>
                </c:pt>
              </c:numCache>
            </c:numRef>
          </c:yVal>
          <c:smooth val="0"/>
        </c:ser>
        <c:axId val="87096590"/>
        <c:axId val="41051924"/>
      </c:scatterChart>
      <c:valAx>
        <c:axId val="8709659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1051924"/>
        <c:crosses val="autoZero"/>
        <c:crossBetween val="between"/>
        <c:majorUnit val="1"/>
      </c:valAx>
      <c:valAx>
        <c:axId val="410519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096590"/>
        <c:crosses val="autoZero"/>
        <c:crossBetween val="between"/>
        <c:majorUnit val="1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39600</xdr:colOff>
      <xdr:row>0</xdr:row>
      <xdr:rowOff>38160</xdr:rowOff>
    </xdr:from>
    <xdr:to>
      <xdr:col>23</xdr:col>
      <xdr:colOff>168120</xdr:colOff>
      <xdr:row>38</xdr:row>
      <xdr:rowOff>133560</xdr:rowOff>
    </xdr:to>
    <xdr:graphicFrame>
      <xdr:nvGraphicFramePr>
        <xdr:cNvPr id="1" name=""/>
        <xdr:cNvGraphicFramePr/>
      </xdr:nvGraphicFramePr>
      <xdr:xfrm>
        <a:off x="1262520" y="38160"/>
        <a:ext cx="12970080" cy="7334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11</xdr:col>
      <xdr:colOff>305640</xdr:colOff>
      <xdr:row>18</xdr:row>
      <xdr:rowOff>104760</xdr:rowOff>
    </xdr:from>
    <xdr:to>
      <xdr:col>16</xdr:col>
      <xdr:colOff>147960</xdr:colOff>
      <xdr:row>32</xdr:row>
      <xdr:rowOff>95400</xdr:rowOff>
    </xdr:to>
    <xdr:sp>
      <xdr:nvSpPr>
        <xdr:cNvPr id="15" name="Линия 1"/>
        <xdr:cNvSpPr/>
      </xdr:nvSpPr>
      <xdr:spPr>
        <a:xfrm>
          <a:off x="7032240" y="3533760"/>
          <a:ext cx="2899800" cy="26575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305640</xdr:colOff>
      <xdr:row>1</xdr:row>
      <xdr:rowOff>28800</xdr:rowOff>
    </xdr:from>
    <xdr:to>
      <xdr:col>11</xdr:col>
      <xdr:colOff>315720</xdr:colOff>
      <xdr:row>9</xdr:row>
      <xdr:rowOff>190440</xdr:rowOff>
    </xdr:to>
    <xdr:sp>
      <xdr:nvSpPr>
        <xdr:cNvPr id="16" name="Линия 2"/>
        <xdr:cNvSpPr/>
      </xdr:nvSpPr>
      <xdr:spPr>
        <a:xfrm flipV="1">
          <a:off x="7032240" y="219240"/>
          <a:ext cx="10080" cy="1685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463680</xdr:colOff>
      <xdr:row>10</xdr:row>
      <xdr:rowOff>0</xdr:rowOff>
    </xdr:from>
    <xdr:to>
      <xdr:col>11</xdr:col>
      <xdr:colOff>325440</xdr:colOff>
      <xdr:row>10</xdr:row>
      <xdr:rowOff>0</xdr:rowOff>
    </xdr:to>
    <xdr:sp>
      <xdr:nvSpPr>
        <xdr:cNvPr id="17" name="Горизонтальная линия 2"/>
        <xdr:cNvSpPr/>
      </xdr:nvSpPr>
      <xdr:spPr>
        <a:xfrm flipH="1">
          <a:off x="1686600" y="1905120"/>
          <a:ext cx="5365440" cy="0"/>
        </a:xfrm>
        <a:prstGeom prst="line">
          <a:avLst/>
        </a:prstGeom>
        <a:ln w="36000">
          <a:solidFill>
            <a:srgbClr val="C5000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305640</xdr:colOff>
      <xdr:row>1</xdr:row>
      <xdr:rowOff>19080</xdr:rowOff>
    </xdr:from>
    <xdr:to>
      <xdr:col>11</xdr:col>
      <xdr:colOff>315720</xdr:colOff>
      <xdr:row>34</xdr:row>
      <xdr:rowOff>28440</xdr:rowOff>
    </xdr:to>
    <xdr:sp>
      <xdr:nvSpPr>
        <xdr:cNvPr id="18" name="Линия 4"/>
        <xdr:cNvSpPr/>
      </xdr:nvSpPr>
      <xdr:spPr>
        <a:xfrm>
          <a:off x="7032240" y="209520"/>
          <a:ext cx="10080" cy="6296040"/>
        </a:xfrm>
        <a:prstGeom prst="line">
          <a:avLst/>
        </a:prstGeom>
        <a:ln w="36000">
          <a:solidFill>
            <a:srgbClr val="C5000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11</xdr:col>
      <xdr:colOff>335520</xdr:colOff>
      <xdr:row>18</xdr:row>
      <xdr:rowOff>133200</xdr:rowOff>
    </xdr:from>
    <xdr:to>
      <xdr:col>16</xdr:col>
      <xdr:colOff>147960</xdr:colOff>
      <xdr:row>32</xdr:row>
      <xdr:rowOff>85680</xdr:rowOff>
    </xdr:to>
    <xdr:sp>
      <xdr:nvSpPr>
        <xdr:cNvPr id="19" name="Линия 5"/>
        <xdr:cNvSpPr/>
      </xdr:nvSpPr>
      <xdr:spPr>
        <a:xfrm flipH="1" flipV="1">
          <a:off x="7062120" y="3562200"/>
          <a:ext cx="2869920" cy="2619360"/>
        </a:xfrm>
        <a:prstGeom prst="line">
          <a:avLst/>
        </a:prstGeom>
        <a:ln w="36000">
          <a:solidFill>
            <a:srgbClr val="C5000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</xdr:col>
      <xdr:colOff>374760</xdr:colOff>
      <xdr:row>34</xdr:row>
      <xdr:rowOff>28440</xdr:rowOff>
    </xdr:from>
    <xdr:to>
      <xdr:col>11</xdr:col>
      <xdr:colOff>345240</xdr:colOff>
      <xdr:row>34</xdr:row>
      <xdr:rowOff>28440</xdr:rowOff>
    </xdr:to>
    <xdr:sp>
      <xdr:nvSpPr>
        <xdr:cNvPr id="20" name="Горизонтальная линия 1"/>
        <xdr:cNvSpPr/>
      </xdr:nvSpPr>
      <xdr:spPr>
        <a:xfrm>
          <a:off x="1597680" y="6505560"/>
          <a:ext cx="5474160" cy="0"/>
        </a:xfrm>
        <a:prstGeom prst="line">
          <a:avLst/>
        </a:prstGeom>
        <a:ln w="36000">
          <a:solidFill>
            <a:srgbClr val="C5000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20</xdr:col>
      <xdr:colOff>591840</xdr:colOff>
      <xdr:row>1</xdr:row>
      <xdr:rowOff>76320</xdr:rowOff>
    </xdr:from>
    <xdr:to>
      <xdr:col>20</xdr:col>
      <xdr:colOff>601560</xdr:colOff>
      <xdr:row>32</xdr:row>
      <xdr:rowOff>104760</xdr:rowOff>
    </xdr:to>
    <xdr:sp>
      <xdr:nvSpPr>
        <xdr:cNvPr id="21" name="Линия 7"/>
        <xdr:cNvSpPr/>
      </xdr:nvSpPr>
      <xdr:spPr>
        <a:xfrm>
          <a:off x="12822120" y="266760"/>
          <a:ext cx="9720" cy="5933880"/>
        </a:xfrm>
        <a:prstGeom prst="line">
          <a:avLst/>
        </a:prstGeom>
        <a:ln w="36000">
          <a:solidFill>
            <a:srgbClr val="C50004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0.444530794637653</cdr:x>
      <cdr:y>0.254196524982821</cdr:y>
    </cdr:from>
    <cdr:to>
      <cdr:x>0.444530794637653</cdr:x>
      <cdr:y>0.942966525964465</cdr:y>
    </cdr:to>
    <cdr:sp>
      <cdr:nvSpPr>
        <cdr:cNvPr id="2" name=""/>
        <cdr:cNvSpPr/>
      </cdr:nvSpPr>
      <cdr:spPr>
        <a:xfrm>
          <a:off x="5765760" y="1864440"/>
          <a:ext cx="0" cy="505188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0.457825640456299</cdr:x>
      <cdr:y>0.796161774811034</cdr:y>
    </cdr:from>
    <cdr:to>
      <cdr:x>0.477615254378417</cdr:x>
      <cdr:y>0.808235987042309</cdr:y>
    </cdr:to>
    <cdr:sp>
      <cdr:nvSpPr>
        <cdr:cNvPr id="3" name=""/>
        <cdr:cNvSpPr/>
      </cdr:nvSpPr>
      <cdr:spPr>
        <a:xfrm>
          <a:off x="6022080" y="5755680"/>
          <a:ext cx="88560" cy="256680"/>
        </a:xfrm>
        <a:custGeom>
          <a:avLst/>
          <a:gdLst/>
          <a:ahLst/>
          <a:rect l="0" t="0" r="r" b="b"/>
          <a:pathLst>
            <a:path fill="none" w="246" h="713">
              <a:moveTo>
                <a:pt x="0" y="713"/>
              </a:moveTo>
              <a:lnTo>
                <a:pt x="109" y="396"/>
              </a:lnTo>
              <a:lnTo>
                <a:pt x="220" y="105"/>
              </a:lnTo>
              <a:lnTo>
                <a:pt x="246" y="0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0.454106414277388</cdr:x>
      <cdr:y>0.79606361048395</cdr:y>
    </cdr:from>
    <cdr:to>
      <cdr:x>0.484193288739626</cdr:x>
      <cdr:y>0.81103367036419</cdr:y>
    </cdr:to>
    <cdr:sp>
      <cdr:nvSpPr>
        <cdr:cNvPr id="4" name=""/>
        <cdr:cNvSpPr/>
      </cdr:nvSpPr>
      <cdr:spPr>
        <a:xfrm>
          <a:off x="6030360" y="5698440"/>
          <a:ext cx="109800" cy="390240"/>
        </a:xfrm>
        <a:custGeom>
          <a:avLst/>
          <a:gdLst/>
          <a:ahLst/>
          <a:rect l="0" t="0" r="r" b="b"/>
          <a:pathLst>
            <a:path fill="none" w="305" h="1084">
              <a:moveTo>
                <a:pt x="32" y="0"/>
              </a:moveTo>
              <a:cubicBezTo>
                <a:pt x="-112" y="361"/>
                <a:pt x="279" y="568"/>
                <a:pt x="305" y="899"/>
              </a:cubicBezTo>
              <a:lnTo>
                <a:pt x="305" y="1084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0.488606400399678</cdr:x>
      <cdr:y>0.811966231471483</cdr:y>
    </cdr:from>
    <cdr:to>
      <cdr:x>0.502289822087763</cdr:x>
      <cdr:y>0.814518503975655</cdr:y>
    </cdr:to>
    <cdr:sp>
      <cdr:nvSpPr>
        <cdr:cNvPr id="5" name=""/>
        <cdr:cNvSpPr/>
      </cdr:nvSpPr>
      <cdr:spPr>
        <a:xfrm>
          <a:off x="6337440" y="5955480"/>
          <a:ext cx="177480" cy="18720"/>
        </a:xfrm>
        <a:custGeom>
          <a:avLst/>
          <a:gdLst/>
          <a:ahLst/>
          <a:rect l="0" t="0" r="r" b="b"/>
          <a:pathLst>
            <a:path fill="none" w="493" h="52">
              <a:moveTo>
                <a:pt x="0" y="0"/>
              </a:moveTo>
              <a:lnTo>
                <a:pt x="301" y="52"/>
              </a:lnTo>
              <a:lnTo>
                <a:pt x="493" y="52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0.488606400399678</cdr:x>
      <cdr:y>0.797683321880829</cdr:y>
    </cdr:from>
    <cdr:to>
      <cdr:x>0.501512670348886</cdr:x>
      <cdr:y>0.805438303720428</cdr:y>
    </cdr:to>
    <cdr:sp>
      <cdr:nvSpPr>
        <cdr:cNvPr id="6" name=""/>
        <cdr:cNvSpPr/>
      </cdr:nvSpPr>
      <cdr:spPr>
        <a:xfrm>
          <a:off x="6337440" y="5850720"/>
          <a:ext cx="167400" cy="56880"/>
        </a:xfrm>
        <a:custGeom>
          <a:avLst/>
          <a:gdLst/>
          <a:ahLst/>
          <a:rect l="0" t="0" r="r" b="b"/>
          <a:pathLst>
            <a:path fill="none" w="465" h="158">
              <a:moveTo>
                <a:pt x="0" y="0"/>
              </a:moveTo>
              <a:lnTo>
                <a:pt x="328" y="158"/>
              </a:lnTo>
              <a:lnTo>
                <a:pt x="465" y="158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0.51292014765883</cdr:x>
      <cdr:y>0.795081967213115</cdr:y>
    </cdr:from>
    <cdr:to>
      <cdr:x>0.522801076910267</cdr:x>
      <cdr:y>0.822322567978797</cdr:y>
    </cdr:to>
    <cdr:sp>
      <cdr:nvSpPr>
        <cdr:cNvPr id="7" name=""/>
        <cdr:cNvSpPr/>
      </cdr:nvSpPr>
      <cdr:spPr>
        <a:xfrm>
          <a:off x="6652800" y="5831640"/>
          <a:ext cx="128160" cy="199800"/>
        </a:xfrm>
        <a:custGeom>
          <a:avLst/>
          <a:gdLst/>
          <a:ahLst/>
          <a:rect l="0" t="0" r="r" b="b"/>
          <a:pathLst>
            <a:path fill="none" w="356" h="555">
              <a:moveTo>
                <a:pt x="0" y="211"/>
              </a:moveTo>
              <a:lnTo>
                <a:pt x="274" y="0"/>
              </a:lnTo>
              <a:lnTo>
                <a:pt x="356" y="344"/>
              </a:lnTo>
              <a:lnTo>
                <a:pt x="356" y="555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0.532682006161703</cdr:x>
      <cdr:y>0.792382448218318</cdr:y>
    </cdr:from>
    <cdr:to>
      <cdr:x>0.546365427849788</cdr:x>
      <cdr:y>0.827525277314224</cdr:y>
    </cdr:to>
    <cdr:sp>
      <cdr:nvSpPr>
        <cdr:cNvPr id="8" name=""/>
        <cdr:cNvSpPr/>
      </cdr:nvSpPr>
      <cdr:spPr>
        <a:xfrm>
          <a:off x="6909120" y="5811840"/>
          <a:ext cx="177480" cy="257760"/>
        </a:xfrm>
        <a:custGeom>
          <a:avLst/>
          <a:gdLst/>
          <a:ahLst/>
          <a:rect l="0" t="0" r="r" b="b"/>
          <a:pathLst>
            <a:path fill="none" w="493" h="716">
              <a:moveTo>
                <a:pt x="0" y="134"/>
              </a:moveTo>
              <a:cubicBezTo>
                <a:pt x="386" y="-354"/>
                <a:pt x="541" y="655"/>
                <a:pt x="55" y="557"/>
              </a:cubicBezTo>
              <a:lnTo>
                <a:pt x="356" y="715"/>
              </a:lnTo>
              <a:lnTo>
                <a:pt x="493" y="716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0.0334452801909573</cdr:x>
      <cdr:y>0.252920388730735</cdr:y>
    </cdr:from>
    <cdr:to>
      <cdr:x>0.444530794637653</cdr:x>
      <cdr:y>0.254196524982821</cdr:y>
    </cdr:to>
    <cdr:sp>
      <cdr:nvSpPr>
        <cdr:cNvPr id="9" name=""/>
        <cdr:cNvSpPr/>
      </cdr:nvSpPr>
      <cdr:spPr>
        <a:xfrm flipH="1" flipV="1">
          <a:off x="433800" y="1855080"/>
          <a:ext cx="5331960" cy="9360"/>
        </a:xfrm>
        <a:prstGeom prst="line">
          <a:avLst/>
        </a:prstGeom>
        <a:ln w="0">
          <a:solidFill>
            <a:srgbClr val="3465A4"/>
          </a:solidFill>
        </a:ln>
      </cdr:spPr>
      <cdr:style>
        <a:lnRef idx="0"/>
        <a:fillRef idx="0"/>
        <a:effectRef idx="0"/>
        <a:fontRef idx="minor"/>
      </cdr:style>
    </cdr:sp>
  </cdr:relSizeAnchor>
  <cdr:relSizeAnchor>
    <cdr:from>
      <cdr:x>0.151017236115352</cdr:x>
      <cdr:y>0.190193383724355</cdr:y>
    </cdr:from>
    <cdr:to>
      <cdr:x>0.180354714257959</cdr:x>
      <cdr:y>0.219691764012958</cdr:y>
    </cdr:to>
    <cdr:sp>
      <cdr:nvSpPr>
        <cdr:cNvPr id="10" name=""/>
        <cdr:cNvSpPr/>
      </cdr:nvSpPr>
      <cdr:spPr>
        <a:xfrm>
          <a:off x="2040840" y="1312920"/>
          <a:ext cx="216360" cy="380520"/>
        </a:xfrm>
        <a:custGeom>
          <a:avLst/>
          <a:gdLst/>
          <a:ahLst/>
          <a:rect l="0" t="0" r="r" b="b"/>
          <a:pathLst>
            <a:path fill="none" w="601" h="1057">
              <a:moveTo>
                <a:pt x="80" y="0"/>
              </a:moveTo>
              <a:cubicBezTo>
                <a:pt x="-285" y="299"/>
                <a:pt x="743" y="756"/>
                <a:pt x="436" y="158"/>
              </a:cubicBezTo>
              <a:cubicBezTo>
                <a:pt x="299" y="-109"/>
                <a:pt x="497" y="772"/>
                <a:pt x="354" y="1057"/>
              </a:cubicBezTo>
              <a:lnTo>
                <a:pt x="217" y="766"/>
              </a:lnTo>
              <a:lnTo>
                <a:pt x="519" y="634"/>
              </a:lnTo>
              <a:lnTo>
                <a:pt x="601" y="555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0.190735241055816</cdr:x>
      <cdr:y>0.203641896534799</cdr:y>
    </cdr:from>
    <cdr:to>
      <cdr:x>0.202114962946515</cdr:x>
      <cdr:y>0.206243251202513</cdr:y>
    </cdr:to>
    <cdr:sp>
      <cdr:nvSpPr>
        <cdr:cNvPr id="11" name=""/>
        <cdr:cNvSpPr/>
      </cdr:nvSpPr>
      <cdr:spPr>
        <a:xfrm>
          <a:off x="2473920" y="1493640"/>
          <a:ext cx="147600" cy="19080"/>
        </a:xfrm>
        <a:custGeom>
          <a:avLst/>
          <a:gdLst/>
          <a:ahLst/>
          <a:rect l="0" t="0" r="r" b="b"/>
          <a:pathLst>
            <a:path fill="none" w="410" h="53">
              <a:moveTo>
                <a:pt x="0" y="0"/>
              </a:moveTo>
              <a:lnTo>
                <a:pt x="328" y="53"/>
              </a:lnTo>
              <a:lnTo>
                <a:pt x="410" y="53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0.192261789114325</cdr:x>
      <cdr:y>0.195837832531658</cdr:y>
    </cdr:from>
    <cdr:to>
      <cdr:x>0.205917455383164</cdr:x>
      <cdr:y>0.198439187199372</cdr:y>
    </cdr:to>
    <cdr:sp>
      <cdr:nvSpPr>
        <cdr:cNvPr id="12" name=""/>
        <cdr:cNvSpPr/>
      </cdr:nvSpPr>
      <cdr:spPr>
        <a:xfrm>
          <a:off x="2493720" y="1436400"/>
          <a:ext cx="177120" cy="19080"/>
        </a:xfrm>
        <a:custGeom>
          <a:avLst/>
          <a:gdLst/>
          <a:ahLst/>
          <a:rect l="0" t="0" r="r" b="b"/>
          <a:pathLst>
            <a:path fill="none" w="492" h="53">
              <a:moveTo>
                <a:pt x="0" y="53"/>
              </a:moveTo>
              <a:lnTo>
                <a:pt x="383" y="0"/>
              </a:lnTo>
              <a:lnTo>
                <a:pt x="492" y="0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0.20897055150018</cdr:x>
      <cdr:y>0.196328654167076</cdr:y>
    </cdr:from>
    <cdr:to>
      <cdr:x>0.227983013683422</cdr:x>
      <cdr:y>0.208402866398351</cdr:y>
    </cdr:to>
    <cdr:sp>
      <cdr:nvSpPr>
        <cdr:cNvPr id="13" name=""/>
        <cdr:cNvSpPr/>
      </cdr:nvSpPr>
      <cdr:spPr>
        <a:xfrm>
          <a:off x="2789280" y="1361160"/>
          <a:ext cx="88560" cy="246600"/>
        </a:xfrm>
        <a:custGeom>
          <a:avLst/>
          <a:gdLst/>
          <a:ahLst/>
          <a:rect l="0" t="0" r="r" b="b"/>
          <a:pathLst>
            <a:path fill="none" w="246" h="685">
              <a:moveTo>
                <a:pt x="0" y="315"/>
              </a:moveTo>
              <a:cubicBezTo>
                <a:pt x="368" y="-471"/>
                <a:pt x="167" y="445"/>
                <a:pt x="219" y="606"/>
              </a:cubicBezTo>
              <a:lnTo>
                <a:pt x="246" y="685"/>
              </a:lnTo>
            </a:path>
          </a:pathLst>
        </a:custGeom>
        <a:ln w="0">
          <a:solidFill>
            <a:srgbClr val="3465A4"/>
          </a:solidFill>
        </a:ln>
      </cdr:spPr>
    </cdr:sp>
  </cdr:relSizeAnchor>
  <cdr:relSizeAnchor>
    <cdr:from>
      <cdr:x>0.230231202642316</cdr:x>
      <cdr:y>0.180475115343084</cdr:y>
    </cdr:from>
    <cdr:to>
      <cdr:x>0.24619056870854</cdr:x>
      <cdr:y>0.216599587709826</cdr:y>
    </cdr:to>
    <cdr:sp>
      <cdr:nvSpPr>
        <cdr:cNvPr id="14" name=""/>
        <cdr:cNvSpPr/>
      </cdr:nvSpPr>
      <cdr:spPr>
        <a:xfrm>
          <a:off x="2986200" y="1323720"/>
          <a:ext cx="207000" cy="264960"/>
        </a:xfrm>
        <a:custGeom>
          <a:avLst/>
          <a:gdLst/>
          <a:ahLst/>
          <a:rect l="0" t="0" r="r" b="b"/>
          <a:pathLst>
            <a:path fill="none" w="575" h="736">
              <a:moveTo>
                <a:pt x="0" y="49"/>
              </a:moveTo>
              <a:cubicBezTo>
                <a:pt x="562" y="-206"/>
                <a:pt x="96" y="623"/>
                <a:pt x="575" y="657"/>
              </a:cubicBezTo>
              <a:lnTo>
                <a:pt x="274" y="736"/>
              </a:lnTo>
              <a:lnTo>
                <a:pt x="83" y="604"/>
              </a:lnTo>
            </a:path>
          </a:pathLst>
        </a:custGeom>
        <a:ln w="0">
          <a:solidFill>
            <a:srgbClr val="3465A4"/>
          </a:solidFill>
        </a:ln>
      </cdr:spPr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01"/>
  <sheetViews>
    <sheetView showFormulas="false" showGridLines="true" showRowColHeaders="true" showZeros="true" rightToLeft="false" tabSelected="true" showOutlineSymbols="true" defaultGridColor="true" view="normal" topLeftCell="D1" colorId="64" zoomScale="80" zoomScaleNormal="80" zoomScalePageLayoutView="100" workbookViewId="0">
      <selection pane="topLeft" activeCell="Z20" activeCellId="0" sqref="Z20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21.0484811310338</v>
      </c>
      <c r="B2" s="0" t="n">
        <v>8.30162017779222</v>
      </c>
    </row>
    <row r="3" customFormat="false" ht="15" hidden="false" customHeight="false" outlineLevel="0" collapsed="false">
      <c r="A3" s="0" t="n">
        <v>0.10406135044488</v>
      </c>
      <c r="B3" s="0" t="n">
        <v>3.76041793748119</v>
      </c>
    </row>
    <row r="4" customFormat="false" ht="15" hidden="false" customHeight="false" outlineLevel="0" collapsed="false">
      <c r="A4" s="0" t="n">
        <v>-1.63602783884437</v>
      </c>
      <c r="B4" s="0" t="n">
        <v>5.40131932340536</v>
      </c>
    </row>
    <row r="5" customFormat="false" ht="15" hidden="false" customHeight="false" outlineLevel="0" collapsed="false">
      <c r="A5" s="0" t="n">
        <v>4.73356027720289</v>
      </c>
      <c r="B5" s="0" t="n">
        <v>3.8420798207039</v>
      </c>
    </row>
    <row r="6" customFormat="false" ht="15" hidden="false" customHeight="false" outlineLevel="0" collapsed="false">
      <c r="A6" s="0" t="n">
        <v>2.77402344445947</v>
      </c>
      <c r="B6" s="0" t="n">
        <v>3.67926578445973</v>
      </c>
    </row>
    <row r="7" customFormat="false" ht="15" hidden="false" customHeight="false" outlineLevel="0" collapsed="false">
      <c r="A7" s="0" t="n">
        <v>17.4984627266562</v>
      </c>
      <c r="B7" s="0" t="n">
        <v>6.07116047127774</v>
      </c>
    </row>
    <row r="8" customFormat="false" ht="15" hidden="false" customHeight="false" outlineLevel="0" collapsed="false">
      <c r="A8" s="0" t="n">
        <v>23.9561571335624</v>
      </c>
      <c r="B8" s="0" t="n">
        <v>5.61371441048073</v>
      </c>
    </row>
    <row r="9" customFormat="false" ht="15" hidden="false" customHeight="false" outlineLevel="0" collapsed="false">
      <c r="A9" s="0" t="n">
        <v>8.58597297490954</v>
      </c>
      <c r="B9" s="0" t="n">
        <v>4.27731803302231</v>
      </c>
    </row>
    <row r="10" customFormat="false" ht="15" hidden="false" customHeight="false" outlineLevel="0" collapsed="false">
      <c r="A10" s="0" t="n">
        <v>18.3395477084286</v>
      </c>
      <c r="B10" s="0" t="n">
        <v>8.77361772510961</v>
      </c>
    </row>
    <row r="11" customFormat="false" ht="15" hidden="false" customHeight="false" outlineLevel="0" collapsed="false">
      <c r="A11" s="0" t="n">
        <v>20.4273605355421</v>
      </c>
      <c r="B11" s="0" t="n">
        <v>15.5139015002751</v>
      </c>
    </row>
    <row r="12" customFormat="false" ht="15" hidden="false" customHeight="false" outlineLevel="0" collapsed="false">
      <c r="A12" s="0" t="n">
        <v>22.9734809821174</v>
      </c>
      <c r="B12" s="0" t="n">
        <v>11.4247389094532</v>
      </c>
    </row>
    <row r="13" customFormat="false" ht="15" hidden="false" customHeight="false" outlineLevel="0" collapsed="false">
      <c r="A13" s="0" t="n">
        <v>6.13278782068239</v>
      </c>
      <c r="B13" s="0" t="n">
        <v>11.604104678063</v>
      </c>
    </row>
    <row r="14" customFormat="false" ht="15" hidden="false" customHeight="false" outlineLevel="0" collapsed="false">
      <c r="A14" s="0" t="n">
        <v>17.6040260187128</v>
      </c>
      <c r="B14" s="0" t="n">
        <v>10.2180668273507</v>
      </c>
    </row>
    <row r="15" customFormat="false" ht="15" hidden="false" customHeight="false" outlineLevel="0" collapsed="false">
      <c r="A15" s="0" t="n">
        <v>19.3387362291204</v>
      </c>
      <c r="B15" s="0" t="n">
        <v>10.7306988351069</v>
      </c>
    </row>
    <row r="16" customFormat="false" ht="15" hidden="false" customHeight="false" outlineLevel="0" collapsed="false">
      <c r="A16" s="0" t="n">
        <v>25.7339615616423</v>
      </c>
      <c r="B16" s="0" t="n">
        <v>15.1816766669</v>
      </c>
    </row>
    <row r="17" customFormat="false" ht="15" hidden="false" customHeight="false" outlineLevel="0" collapsed="false">
      <c r="A17" s="0" t="n">
        <v>7.10466622699116</v>
      </c>
      <c r="B17" s="0" t="n">
        <v>7.15427252157218</v>
      </c>
    </row>
    <row r="18" customFormat="false" ht="15" hidden="false" customHeight="false" outlineLevel="0" collapsed="false">
      <c r="A18" s="0" t="n">
        <v>5.04467332243376</v>
      </c>
      <c r="B18" s="0" t="n">
        <v>2.66125756478484</v>
      </c>
    </row>
    <row r="19" customFormat="false" ht="15" hidden="false" customHeight="false" outlineLevel="0" collapsed="false">
      <c r="A19" s="0" t="n">
        <v>5.42276477587869</v>
      </c>
      <c r="B19" s="0" t="n">
        <v>7.28707347975228</v>
      </c>
    </row>
    <row r="20" customFormat="false" ht="15" hidden="false" customHeight="false" outlineLevel="0" collapsed="false">
      <c r="A20" s="0" t="n">
        <v>4.82665530284087</v>
      </c>
      <c r="B20" s="0" t="n">
        <v>9.18357621555232</v>
      </c>
    </row>
    <row r="21" customFormat="false" ht="15" hidden="false" customHeight="false" outlineLevel="0" collapsed="false">
      <c r="A21" s="0" t="n">
        <v>6.33671033112868</v>
      </c>
      <c r="B21" s="0" t="n">
        <v>0.942818834771341</v>
      </c>
    </row>
    <row r="22" customFormat="false" ht="15" hidden="false" customHeight="false" outlineLevel="0" collapsed="false">
      <c r="A22" s="0" t="n">
        <v>1.21353241893703</v>
      </c>
      <c r="B22" s="0" t="n">
        <v>4.91285917036158</v>
      </c>
    </row>
    <row r="23" customFormat="false" ht="15" hidden="false" customHeight="false" outlineLevel="0" collapsed="false">
      <c r="A23" s="0" t="n">
        <v>19.5217857194022</v>
      </c>
      <c r="B23" s="0" t="n">
        <v>15.668737721186</v>
      </c>
    </row>
    <row r="24" customFormat="false" ht="15" hidden="false" customHeight="false" outlineLevel="0" collapsed="false">
      <c r="A24" s="0" t="n">
        <v>25.0387493041363</v>
      </c>
      <c r="B24" s="0" t="n">
        <v>13.9532560447157</v>
      </c>
    </row>
    <row r="25" customFormat="false" ht="15" hidden="false" customHeight="false" outlineLevel="0" collapsed="false">
      <c r="A25" s="0" t="n">
        <v>10.5729372476091</v>
      </c>
      <c r="B25" s="0" t="n">
        <v>3.6085173093959</v>
      </c>
    </row>
    <row r="26" customFormat="false" ht="15" hidden="false" customHeight="false" outlineLevel="0" collapsed="false">
      <c r="A26" s="0" t="n">
        <v>16.5847898486102</v>
      </c>
      <c r="B26" s="0" t="n">
        <v>10.1862118510195</v>
      </c>
    </row>
    <row r="27" customFormat="false" ht="15" hidden="false" customHeight="false" outlineLevel="0" collapsed="false">
      <c r="A27" s="0" t="n">
        <v>3.18703449635189</v>
      </c>
      <c r="B27" s="0" t="n">
        <v>8.81204391589572</v>
      </c>
    </row>
    <row r="28" customFormat="false" ht="15" hidden="false" customHeight="false" outlineLevel="0" collapsed="false">
      <c r="A28" s="0" t="n">
        <v>0.336496561213041</v>
      </c>
      <c r="B28" s="0" t="n">
        <v>1.51516850921153</v>
      </c>
    </row>
    <row r="29" customFormat="false" ht="15" hidden="false" customHeight="false" outlineLevel="0" collapsed="false">
      <c r="A29" s="0" t="n">
        <v>2.24088616666246</v>
      </c>
      <c r="B29" s="0" t="n">
        <v>0.113943234539424</v>
      </c>
    </row>
    <row r="30" customFormat="false" ht="15" hidden="false" customHeight="false" outlineLevel="0" collapsed="false">
      <c r="A30" s="0" t="n">
        <v>17.3939843342337</v>
      </c>
      <c r="B30" s="0" t="n">
        <v>6.38844579086341</v>
      </c>
    </row>
    <row r="31" customFormat="false" ht="15" hidden="false" customHeight="false" outlineLevel="0" collapsed="false">
      <c r="A31" s="0" t="n">
        <v>0.432511027243016</v>
      </c>
      <c r="B31" s="0" t="n">
        <v>1.70223411254694</v>
      </c>
    </row>
    <row r="32" customFormat="false" ht="15" hidden="false" customHeight="false" outlineLevel="0" collapsed="false">
      <c r="A32" s="0" t="n">
        <v>22.2009773955293</v>
      </c>
      <c r="B32" s="0" t="n">
        <v>11.7768387561278</v>
      </c>
    </row>
    <row r="33" customFormat="false" ht="15" hidden="false" customHeight="false" outlineLevel="0" collapsed="false">
      <c r="A33" s="0" t="n">
        <v>17.8533282921419</v>
      </c>
      <c r="B33" s="0" t="n">
        <v>15.1617854301476</v>
      </c>
    </row>
    <row r="34" customFormat="false" ht="15" hidden="false" customHeight="false" outlineLevel="0" collapsed="false">
      <c r="A34" s="0" t="n">
        <v>18.5706996978743</v>
      </c>
      <c r="B34" s="0" t="n">
        <v>9.58422972337833</v>
      </c>
    </row>
    <row r="35" customFormat="false" ht="15" hidden="false" customHeight="false" outlineLevel="0" collapsed="false">
      <c r="A35" s="0" t="n">
        <v>21.8051521884006</v>
      </c>
      <c r="B35" s="0" t="n">
        <v>11.5445513059749</v>
      </c>
    </row>
    <row r="36" customFormat="false" ht="15" hidden="false" customHeight="false" outlineLevel="0" collapsed="false">
      <c r="A36" s="0" t="n">
        <v>19.2466307077957</v>
      </c>
      <c r="B36" s="0" t="n">
        <v>5.09151782567371</v>
      </c>
    </row>
    <row r="37" customFormat="false" ht="15" hidden="false" customHeight="false" outlineLevel="0" collapsed="false">
      <c r="A37" s="0" t="n">
        <v>23.4743362039508</v>
      </c>
      <c r="B37" s="0" t="n">
        <v>15.5938416282994</v>
      </c>
    </row>
    <row r="38" customFormat="false" ht="15" hidden="false" customHeight="false" outlineLevel="0" collapsed="false">
      <c r="A38" s="0" t="n">
        <v>25.8456825433556</v>
      </c>
      <c r="B38" s="0" t="n">
        <v>10.2998479514622</v>
      </c>
    </row>
    <row r="39" customFormat="false" ht="15" hidden="false" customHeight="false" outlineLevel="0" collapsed="false">
      <c r="A39" s="0" t="n">
        <v>6.22807747254192</v>
      </c>
      <c r="B39" s="0" t="n">
        <v>6.57187103060082</v>
      </c>
    </row>
    <row r="40" customFormat="false" ht="15" hidden="false" customHeight="false" outlineLevel="0" collapsed="false">
      <c r="A40" s="0" t="n">
        <v>22.9165310665823</v>
      </c>
      <c r="B40" s="0" t="n">
        <v>6.00235464684359</v>
      </c>
    </row>
    <row r="41" customFormat="false" ht="15" hidden="false" customHeight="false" outlineLevel="0" collapsed="false">
      <c r="A41" s="0" t="n">
        <v>11.4112613989979</v>
      </c>
      <c r="B41" s="0" t="n">
        <v>5.8909435371023</v>
      </c>
    </row>
    <row r="42" customFormat="false" ht="15" hidden="false" customHeight="false" outlineLevel="0" collapsed="false">
      <c r="A42" s="0" t="n">
        <v>20.4573064022664</v>
      </c>
      <c r="B42" s="0" t="n">
        <v>6.06248246847061</v>
      </c>
    </row>
    <row r="43" customFormat="false" ht="15" hidden="false" customHeight="false" outlineLevel="0" collapsed="false">
      <c r="A43" s="0" t="n">
        <v>8.81480205470757</v>
      </c>
      <c r="B43" s="0" t="n">
        <v>4.63609420102787</v>
      </c>
    </row>
    <row r="44" customFormat="false" ht="15" hidden="false" customHeight="false" outlineLevel="0" collapsed="false">
      <c r="A44" s="0" t="n">
        <v>24.8535858366287</v>
      </c>
      <c r="B44" s="0" t="n">
        <v>5.84687466818747</v>
      </c>
    </row>
    <row r="45" customFormat="false" ht="15" hidden="false" customHeight="false" outlineLevel="0" collapsed="false">
      <c r="A45" s="0" t="n">
        <v>7.03093139968638</v>
      </c>
      <c r="B45" s="0" t="n">
        <v>10.3561156673749</v>
      </c>
    </row>
    <row r="46" customFormat="false" ht="15" hidden="false" customHeight="false" outlineLevel="0" collapsed="false">
      <c r="A46" s="0" t="n">
        <v>21.6103948450683</v>
      </c>
      <c r="B46" s="0" t="n">
        <v>13.4871278212191</v>
      </c>
    </row>
    <row r="47" customFormat="false" ht="15" hidden="false" customHeight="false" outlineLevel="0" collapsed="false">
      <c r="A47" s="0" t="n">
        <v>17.9445653701369</v>
      </c>
      <c r="B47" s="0" t="n">
        <v>8.93029275028106</v>
      </c>
    </row>
    <row r="48" customFormat="false" ht="15" hidden="false" customHeight="false" outlineLevel="0" collapsed="false">
      <c r="A48" s="0" t="n">
        <v>-0.0924006488072558</v>
      </c>
      <c r="B48" s="0" t="n">
        <v>9.60408794929215</v>
      </c>
    </row>
    <row r="49" customFormat="false" ht="15" hidden="false" customHeight="false" outlineLevel="0" collapsed="false">
      <c r="A49" s="0" t="n">
        <v>14.839103966777</v>
      </c>
      <c r="B49" s="0" t="n">
        <v>11.2989612441475</v>
      </c>
    </row>
    <row r="50" customFormat="false" ht="15" hidden="false" customHeight="false" outlineLevel="0" collapsed="false">
      <c r="A50" s="0" t="n">
        <v>15.0581744240542</v>
      </c>
      <c r="B50" s="0" t="n">
        <v>9.79786642745347</v>
      </c>
    </row>
    <row r="51" customFormat="false" ht="15" hidden="false" customHeight="false" outlineLevel="0" collapsed="false">
      <c r="A51" s="0" t="n">
        <v>4.38948330417052</v>
      </c>
      <c r="B51" s="0" t="n">
        <v>5.15217718853108</v>
      </c>
    </row>
    <row r="52" customFormat="false" ht="15" hidden="false" customHeight="false" outlineLevel="0" collapsed="false">
      <c r="A52" s="0" t="n">
        <v>5.03584046063844</v>
      </c>
      <c r="B52" s="0" t="n">
        <v>7.02698544140679</v>
      </c>
    </row>
    <row r="53" customFormat="false" ht="15" hidden="false" customHeight="false" outlineLevel="0" collapsed="false">
      <c r="A53" s="0" t="n">
        <v>4.43516504921761</v>
      </c>
      <c r="B53" s="0" t="n">
        <v>5.88791260911063</v>
      </c>
    </row>
    <row r="54" customFormat="false" ht="15" hidden="false" customHeight="false" outlineLevel="0" collapsed="false">
      <c r="A54" s="0" t="n">
        <v>0.138559309394388</v>
      </c>
      <c r="B54" s="0" t="n">
        <v>10.1617164992468</v>
      </c>
    </row>
    <row r="55" customFormat="false" ht="15" hidden="false" customHeight="false" outlineLevel="0" collapsed="false">
      <c r="A55" s="0" t="n">
        <v>24.4094731993316</v>
      </c>
      <c r="B55" s="0" t="n">
        <v>11.4962880282901</v>
      </c>
    </row>
    <row r="56" customFormat="false" ht="15" hidden="false" customHeight="false" outlineLevel="0" collapsed="false">
      <c r="A56" s="0" t="n">
        <v>-0.232729640360989</v>
      </c>
      <c r="B56" s="0" t="n">
        <v>4.98015678214078</v>
      </c>
    </row>
    <row r="57" customFormat="false" ht="15" hidden="false" customHeight="false" outlineLevel="0" collapsed="false">
      <c r="A57" s="0" t="n">
        <v>25.5556250971093</v>
      </c>
      <c r="B57" s="0" t="n">
        <v>9.72209385706863</v>
      </c>
    </row>
    <row r="58" customFormat="false" ht="15" hidden="false" customHeight="false" outlineLevel="0" collapsed="false">
      <c r="A58" s="0" t="n">
        <v>24.8394858656298</v>
      </c>
      <c r="B58" s="0" t="n">
        <v>9.72099578228837</v>
      </c>
    </row>
    <row r="59" customFormat="false" ht="15" hidden="false" customHeight="false" outlineLevel="0" collapsed="false">
      <c r="A59" s="0" t="n">
        <v>22.6808341857226</v>
      </c>
      <c r="B59" s="0" t="n">
        <v>12.6295818787079</v>
      </c>
    </row>
    <row r="60" customFormat="false" ht="15" hidden="false" customHeight="false" outlineLevel="0" collapsed="false">
      <c r="A60" s="0" t="n">
        <v>20.327325459422</v>
      </c>
      <c r="B60" s="0" t="n">
        <v>4.88566381496055</v>
      </c>
    </row>
    <row r="61" customFormat="false" ht="15" hidden="false" customHeight="false" outlineLevel="0" collapsed="false">
      <c r="A61" s="0" t="n">
        <v>-0.285345597907914</v>
      </c>
      <c r="B61" s="0" t="n">
        <v>9.42858995408443</v>
      </c>
    </row>
    <row r="62" customFormat="false" ht="15" hidden="false" customHeight="false" outlineLevel="0" collapsed="false">
      <c r="A62" s="0" t="n">
        <v>16.4944244378674</v>
      </c>
      <c r="B62" s="0" t="n">
        <v>12.8863469293507</v>
      </c>
    </row>
    <row r="63" customFormat="false" ht="15" hidden="false" customHeight="false" outlineLevel="0" collapsed="false">
      <c r="A63" s="0" t="n">
        <v>22.7180804090194</v>
      </c>
      <c r="B63" s="0" t="n">
        <v>16.0886211684942</v>
      </c>
    </row>
    <row r="64" customFormat="false" ht="15" hidden="false" customHeight="false" outlineLevel="0" collapsed="false">
      <c r="A64" s="0" t="n">
        <v>10.2804474878204</v>
      </c>
      <c r="B64" s="0" t="n">
        <v>3.91860304923456</v>
      </c>
    </row>
    <row r="65" customFormat="false" ht="15" hidden="false" customHeight="false" outlineLevel="0" collapsed="false">
      <c r="A65" s="0" t="n">
        <v>21.5208252806325</v>
      </c>
      <c r="B65" s="0" t="n">
        <v>5.88869446101085</v>
      </c>
    </row>
    <row r="66" customFormat="false" ht="15" hidden="false" customHeight="false" outlineLevel="0" collapsed="false">
      <c r="A66" s="0" t="n">
        <v>21.5454187527728</v>
      </c>
      <c r="B66" s="0" t="n">
        <v>15.6402113615804</v>
      </c>
    </row>
    <row r="67" customFormat="false" ht="15" hidden="false" customHeight="false" outlineLevel="0" collapsed="false">
      <c r="A67" s="0" t="n">
        <v>25.9867087559183</v>
      </c>
      <c r="B67" s="0" t="n">
        <v>6.41475695449056</v>
      </c>
    </row>
    <row r="68" customFormat="false" ht="15" hidden="false" customHeight="false" outlineLevel="0" collapsed="false">
      <c r="A68" s="0" t="n">
        <v>5.84387568198553</v>
      </c>
      <c r="B68" s="0" t="n">
        <v>-0.0152387453303403</v>
      </c>
    </row>
    <row r="69" customFormat="false" ht="15" hidden="false" customHeight="false" outlineLevel="0" collapsed="false">
      <c r="A69" s="0" t="n">
        <v>7.01497445486177</v>
      </c>
      <c r="B69" s="0" t="n">
        <v>6.76610520364954</v>
      </c>
    </row>
    <row r="70" customFormat="false" ht="15" hidden="false" customHeight="false" outlineLevel="0" collapsed="false">
      <c r="A70" s="0" t="n">
        <v>5.09203330073229</v>
      </c>
      <c r="B70" s="0" t="n">
        <v>5.99323942616089</v>
      </c>
    </row>
    <row r="71" customFormat="false" ht="15" hidden="false" customHeight="false" outlineLevel="0" collapsed="false">
      <c r="A71" s="0" t="n">
        <v>17.7837726856446</v>
      </c>
      <c r="B71" s="0" t="n">
        <v>14.6672667797788</v>
      </c>
    </row>
    <row r="72" customFormat="false" ht="15" hidden="false" customHeight="false" outlineLevel="0" collapsed="false">
      <c r="A72" s="0" t="n">
        <v>2.0429020658727</v>
      </c>
      <c r="B72" s="0" t="n">
        <v>11.3918569311171</v>
      </c>
    </row>
    <row r="73" customFormat="false" ht="15" hidden="false" customHeight="false" outlineLevel="0" collapsed="false">
      <c r="A73" s="0" t="n">
        <v>15.6631423057313</v>
      </c>
      <c r="B73" s="0" t="n">
        <v>14.0672160600163</v>
      </c>
    </row>
    <row r="74" customFormat="false" ht="15" hidden="false" customHeight="false" outlineLevel="0" collapsed="false">
      <c r="A74" s="0" t="n">
        <v>1.17710463633755</v>
      </c>
      <c r="B74" s="0" t="n">
        <v>4.03343193470177</v>
      </c>
    </row>
    <row r="75" customFormat="false" ht="15" hidden="false" customHeight="false" outlineLevel="0" collapsed="false">
      <c r="A75" s="0" t="n">
        <v>22.1891275097282</v>
      </c>
      <c r="B75" s="0" t="n">
        <v>5.76920298208753</v>
      </c>
    </row>
    <row r="76" customFormat="false" ht="15" hidden="false" customHeight="false" outlineLevel="0" collapsed="false">
      <c r="A76" s="0" t="n">
        <v>6.27985624778006</v>
      </c>
      <c r="B76" s="0" t="n">
        <v>12.3200144934357</v>
      </c>
    </row>
    <row r="77" customFormat="false" ht="15" hidden="false" customHeight="false" outlineLevel="0" collapsed="false">
      <c r="A77" s="0" t="n">
        <v>15.7081492399322</v>
      </c>
      <c r="B77" s="0" t="n">
        <v>11.9992336936013</v>
      </c>
    </row>
    <row r="78" customFormat="false" ht="15" hidden="false" customHeight="false" outlineLevel="0" collapsed="false">
      <c r="A78" s="0" t="n">
        <v>14.8034349870113</v>
      </c>
      <c r="B78" s="0" t="n">
        <v>3.74686374863846</v>
      </c>
    </row>
    <row r="79" customFormat="false" ht="15" hidden="false" customHeight="false" outlineLevel="0" collapsed="false">
      <c r="A79" s="0" t="n">
        <v>6.40437935718075</v>
      </c>
      <c r="B79" s="0" t="n">
        <v>3.76666769757484</v>
      </c>
    </row>
    <row r="80" customFormat="false" ht="15" hidden="false" customHeight="false" outlineLevel="0" collapsed="false">
      <c r="A80" s="0" t="n">
        <v>9.61717343235669</v>
      </c>
      <c r="B80" s="0" t="n">
        <v>2.12624271715523</v>
      </c>
    </row>
    <row r="81" customFormat="false" ht="15" hidden="false" customHeight="false" outlineLevel="0" collapsed="false">
      <c r="A81" s="0" t="n">
        <v>-1.56620046142413</v>
      </c>
      <c r="B81" s="0" t="n">
        <v>6.85283409030555</v>
      </c>
    </row>
    <row r="82" customFormat="false" ht="15" hidden="false" customHeight="false" outlineLevel="0" collapsed="false">
      <c r="A82" s="0" t="n">
        <v>10.4034508911257</v>
      </c>
      <c r="B82" s="0" t="n">
        <v>5.40521351714073</v>
      </c>
    </row>
    <row r="83" customFormat="false" ht="15" hidden="false" customHeight="false" outlineLevel="0" collapsed="false">
      <c r="A83" s="0" t="n">
        <v>17.4970076144347</v>
      </c>
      <c r="B83" s="0" t="n">
        <v>7.67240012411373</v>
      </c>
    </row>
    <row r="84" customFormat="false" ht="15" hidden="false" customHeight="false" outlineLevel="0" collapsed="false">
      <c r="A84" s="0" t="n">
        <v>9.1403924176463</v>
      </c>
      <c r="B84" s="0" t="n">
        <v>8.04562025775118</v>
      </c>
    </row>
    <row r="85" customFormat="false" ht="15" hidden="false" customHeight="false" outlineLevel="0" collapsed="false">
      <c r="A85" s="0" t="n">
        <v>0.120370579679811</v>
      </c>
      <c r="B85" s="0" t="n">
        <v>-1.36097663972288</v>
      </c>
    </row>
    <row r="86" customFormat="false" ht="15" hidden="false" customHeight="false" outlineLevel="0" collapsed="false">
      <c r="A86" s="0" t="n">
        <v>26.0936642413209</v>
      </c>
      <c r="B86" s="0" t="n">
        <v>6.97502923946322</v>
      </c>
    </row>
    <row r="87" customFormat="false" ht="15" hidden="false" customHeight="false" outlineLevel="0" collapsed="false">
      <c r="A87" s="0" t="n">
        <v>7.94986679526679</v>
      </c>
      <c r="B87" s="0" t="n">
        <v>10.3145220038924</v>
      </c>
    </row>
    <row r="88" customFormat="false" ht="15" hidden="false" customHeight="false" outlineLevel="0" collapsed="false">
      <c r="A88" s="0" t="n">
        <v>11.2999991643696</v>
      </c>
      <c r="B88" s="0" t="n">
        <v>7.81960086947969</v>
      </c>
    </row>
    <row r="89" customFormat="false" ht="15" hidden="false" customHeight="false" outlineLevel="0" collapsed="false">
      <c r="A89" s="0" t="n">
        <v>5.1711372738437</v>
      </c>
      <c r="B89" s="0" t="n">
        <v>0.339165174136684</v>
      </c>
    </row>
    <row r="90" customFormat="false" ht="15" hidden="false" customHeight="false" outlineLevel="0" collapsed="false">
      <c r="A90" s="0" t="n">
        <v>26.3005297890085</v>
      </c>
      <c r="B90" s="0" t="n">
        <v>11.700804469551</v>
      </c>
    </row>
    <row r="91" customFormat="false" ht="15" hidden="false" customHeight="false" outlineLevel="0" collapsed="false">
      <c r="A91" s="0" t="n">
        <v>2.14662805462024</v>
      </c>
      <c r="B91" s="0" t="n">
        <v>8.92670838620262</v>
      </c>
    </row>
    <row r="92" customFormat="false" ht="15" hidden="false" customHeight="false" outlineLevel="0" collapsed="false">
      <c r="A92" s="0" t="n">
        <v>6.91063198556642</v>
      </c>
      <c r="B92" s="0" t="n">
        <v>3.12498514134249</v>
      </c>
    </row>
    <row r="93" customFormat="false" ht="15" hidden="false" customHeight="false" outlineLevel="0" collapsed="false">
      <c r="A93" s="0" t="n">
        <v>23.6005686200403</v>
      </c>
      <c r="B93" s="0" t="n">
        <v>14.1465982086636</v>
      </c>
    </row>
    <row r="94" customFormat="false" ht="15" hidden="false" customHeight="false" outlineLevel="0" collapsed="false">
      <c r="A94" s="0" t="n">
        <v>2.58731834349302</v>
      </c>
      <c r="B94" s="0" t="n">
        <v>4.76974733987128</v>
      </c>
    </row>
    <row r="95" customFormat="false" ht="15" hidden="false" customHeight="false" outlineLevel="0" collapsed="false">
      <c r="A95" s="0" t="n">
        <v>18.2226399328371</v>
      </c>
      <c r="B95" s="0" t="n">
        <v>12.0944327348351</v>
      </c>
    </row>
    <row r="96" customFormat="false" ht="15" hidden="false" customHeight="false" outlineLevel="0" collapsed="false">
      <c r="A96" s="0" t="n">
        <v>22.4839734394753</v>
      </c>
      <c r="B96" s="0" t="n">
        <v>10.7827255906841</v>
      </c>
    </row>
    <row r="97" customFormat="false" ht="15" hidden="false" customHeight="false" outlineLevel="0" collapsed="false">
      <c r="A97" s="0" t="n">
        <v>5.11552984203325</v>
      </c>
      <c r="B97" s="0" t="n">
        <v>7.54704104126934</v>
      </c>
    </row>
    <row r="98" customFormat="false" ht="15" hidden="false" customHeight="false" outlineLevel="0" collapsed="false">
      <c r="A98" s="0" t="n">
        <v>6.67194893873408</v>
      </c>
      <c r="B98" s="0" t="n">
        <v>2.19091711448978</v>
      </c>
    </row>
    <row r="99" customFormat="false" ht="15" hidden="false" customHeight="false" outlineLevel="0" collapsed="false">
      <c r="A99" s="0" t="n">
        <v>8.20630918881375</v>
      </c>
      <c r="B99" s="0" t="n">
        <v>5.79775163472033</v>
      </c>
    </row>
    <row r="100" customFormat="false" ht="15" hidden="false" customHeight="false" outlineLevel="0" collapsed="false">
      <c r="A100" s="0" t="n">
        <v>7.21695500611814</v>
      </c>
      <c r="B100" s="0" t="n">
        <v>9.56092163654262</v>
      </c>
    </row>
    <row r="101" customFormat="false" ht="15" hidden="false" customHeight="false" outlineLevel="0" collapsed="false">
      <c r="A101" s="0" t="n">
        <v>9.35867858628457</v>
      </c>
      <c r="B101" s="0" t="n">
        <v>9.66782785593547</v>
      </c>
    </row>
    <row r="102" customFormat="false" ht="15" hidden="false" customHeight="false" outlineLevel="0" collapsed="false">
      <c r="A102" s="0" t="n">
        <v>8.53797603842457</v>
      </c>
      <c r="B102" s="0" t="n">
        <v>4.92828515709237</v>
      </c>
    </row>
    <row r="103" customFormat="false" ht="15" hidden="false" customHeight="false" outlineLevel="0" collapsed="false">
      <c r="A103" s="0" t="n">
        <v>22.9334962006444</v>
      </c>
      <c r="B103" s="0" t="n">
        <v>10.528201184347</v>
      </c>
    </row>
    <row r="104" customFormat="false" ht="15" hidden="false" customHeight="false" outlineLevel="0" collapsed="false">
      <c r="A104" s="0" t="n">
        <v>21.5883790382976</v>
      </c>
      <c r="B104" s="0" t="n">
        <v>7.9360350535951</v>
      </c>
    </row>
    <row r="105" customFormat="false" ht="15" hidden="false" customHeight="false" outlineLevel="0" collapsed="false">
      <c r="A105" s="0" t="n">
        <v>1.6956414133394</v>
      </c>
      <c r="B105" s="0" t="n">
        <v>12.147562521681</v>
      </c>
    </row>
    <row r="106" customFormat="false" ht="15" hidden="false" customHeight="false" outlineLevel="0" collapsed="false">
      <c r="A106" s="0" t="n">
        <v>23.7966515253629</v>
      </c>
      <c r="B106" s="0" t="n">
        <v>6.11160450604129</v>
      </c>
    </row>
    <row r="107" customFormat="false" ht="15" hidden="false" customHeight="false" outlineLevel="0" collapsed="false">
      <c r="A107" s="0" t="n">
        <v>18.4757279785684</v>
      </c>
      <c r="B107" s="0" t="n">
        <v>6.80284610328323</v>
      </c>
    </row>
    <row r="108" customFormat="false" ht="15" hidden="false" customHeight="false" outlineLevel="0" collapsed="false">
      <c r="A108" s="0" t="n">
        <v>3.41016998541292</v>
      </c>
      <c r="B108" s="0" t="n">
        <v>11.2686945042384</v>
      </c>
    </row>
    <row r="109" customFormat="false" ht="15" hidden="false" customHeight="false" outlineLevel="0" collapsed="false">
      <c r="A109" s="0" t="n">
        <v>2.24828707343097</v>
      </c>
      <c r="B109" s="0" t="n">
        <v>0.425118458002817</v>
      </c>
    </row>
    <row r="110" customFormat="false" ht="15" hidden="false" customHeight="false" outlineLevel="0" collapsed="false">
      <c r="A110" s="0" t="n">
        <v>17.1174946568972</v>
      </c>
      <c r="B110" s="0" t="n">
        <v>10.7125723507436</v>
      </c>
    </row>
    <row r="111" customFormat="false" ht="15" hidden="false" customHeight="false" outlineLevel="0" collapsed="false">
      <c r="A111" s="0" t="n">
        <v>4.79548058736392</v>
      </c>
      <c r="B111" s="0" t="n">
        <v>2.88725457939797</v>
      </c>
    </row>
    <row r="112" customFormat="false" ht="15" hidden="false" customHeight="false" outlineLevel="0" collapsed="false">
      <c r="A112" s="0" t="n">
        <v>3.84263831772245</v>
      </c>
      <c r="B112" s="0" t="n">
        <v>4.54401311271471</v>
      </c>
    </row>
    <row r="113" customFormat="false" ht="15" hidden="false" customHeight="false" outlineLevel="0" collapsed="false">
      <c r="A113" s="0" t="n">
        <v>20.8934204066027</v>
      </c>
      <c r="B113" s="0" t="n">
        <v>4.94771101594518</v>
      </c>
    </row>
    <row r="114" customFormat="false" ht="15" hidden="false" customHeight="false" outlineLevel="0" collapsed="false">
      <c r="A114" s="0" t="n">
        <v>25.1543306431229</v>
      </c>
      <c r="B114" s="0" t="n">
        <v>14.2630125264222</v>
      </c>
    </row>
    <row r="115" customFormat="false" ht="15" hidden="false" customHeight="false" outlineLevel="0" collapsed="false">
      <c r="A115" s="0" t="n">
        <v>22.7720635453868</v>
      </c>
      <c r="B115" s="0" t="n">
        <v>6.93664483173493</v>
      </c>
    </row>
    <row r="116" customFormat="false" ht="15" hidden="false" customHeight="false" outlineLevel="0" collapsed="false">
      <c r="A116" s="0" t="n">
        <v>24.4467075435495</v>
      </c>
      <c r="B116" s="0" t="n">
        <v>15.5224285985589</v>
      </c>
    </row>
    <row r="117" customFormat="false" ht="15" hidden="false" customHeight="false" outlineLevel="0" collapsed="false">
      <c r="A117" s="0" t="n">
        <v>4.95510785295009</v>
      </c>
      <c r="B117" s="0" t="n">
        <v>11.3797431033057</v>
      </c>
    </row>
    <row r="118" customFormat="false" ht="15" hidden="false" customHeight="false" outlineLevel="0" collapsed="false">
      <c r="A118" s="0" t="n">
        <v>16.4204088519672</v>
      </c>
      <c r="B118" s="0" t="n">
        <v>9.66624998076337</v>
      </c>
    </row>
    <row r="119" customFormat="false" ht="15" hidden="false" customHeight="false" outlineLevel="0" collapsed="false">
      <c r="A119" s="0" t="n">
        <v>20.8406172158722</v>
      </c>
      <c r="B119" s="0" t="n">
        <v>10.0951746032385</v>
      </c>
    </row>
    <row r="120" customFormat="false" ht="15" hidden="false" customHeight="false" outlineLevel="0" collapsed="false">
      <c r="A120" s="0" t="n">
        <v>21.6096445074369</v>
      </c>
      <c r="B120" s="0" t="n">
        <v>16.8485542782294</v>
      </c>
    </row>
    <row r="121" customFormat="false" ht="15" hidden="false" customHeight="false" outlineLevel="0" collapsed="false">
      <c r="A121" s="0" t="n">
        <v>22.825914917418</v>
      </c>
      <c r="B121" s="0" t="n">
        <v>11.9578876813586</v>
      </c>
    </row>
    <row r="122" customFormat="false" ht="15" hidden="false" customHeight="false" outlineLevel="0" collapsed="false">
      <c r="A122" s="0" t="n">
        <v>20.5063715833758</v>
      </c>
      <c r="B122" s="0" t="n">
        <v>8.19903813965372</v>
      </c>
    </row>
    <row r="123" customFormat="false" ht="15" hidden="false" customHeight="false" outlineLevel="0" collapsed="false">
      <c r="A123" s="0" t="n">
        <v>25.6731076871972</v>
      </c>
      <c r="B123" s="0" t="n">
        <v>6.83401443151824</v>
      </c>
    </row>
    <row r="124" customFormat="false" ht="15" hidden="false" customHeight="false" outlineLevel="0" collapsed="false">
      <c r="A124" s="0" t="n">
        <v>5.37150824928139</v>
      </c>
      <c r="B124" s="0" t="n">
        <v>2.92479149336177</v>
      </c>
    </row>
    <row r="125" customFormat="false" ht="15" hidden="false" customHeight="false" outlineLevel="0" collapsed="false">
      <c r="A125" s="0" t="n">
        <v>5.23072217745052</v>
      </c>
      <c r="B125" s="0" t="n">
        <v>12.1745303617288</v>
      </c>
    </row>
    <row r="126" customFormat="false" ht="15" hidden="false" customHeight="false" outlineLevel="0" collapsed="false">
      <c r="A126" s="0" t="n">
        <v>26.1771703949076</v>
      </c>
      <c r="B126" s="0" t="n">
        <v>12.5009960763069</v>
      </c>
    </row>
    <row r="127" customFormat="false" ht="15" hidden="false" customHeight="false" outlineLevel="0" collapsed="false">
      <c r="A127" s="0" t="n">
        <v>9.2585894158572</v>
      </c>
      <c r="B127" s="0" t="n">
        <v>7.24142181133157</v>
      </c>
    </row>
    <row r="128" customFormat="false" ht="15" hidden="false" customHeight="false" outlineLevel="0" collapsed="false">
      <c r="A128" s="0" t="n">
        <v>3.63478969389316</v>
      </c>
      <c r="B128" s="0" t="n">
        <v>1.23877703115183</v>
      </c>
    </row>
    <row r="129" customFormat="false" ht="15" hidden="false" customHeight="false" outlineLevel="0" collapsed="false">
      <c r="A129" s="0" t="n">
        <v>5.81351971758432</v>
      </c>
      <c r="B129" s="0" t="n">
        <v>5.28278667623842</v>
      </c>
    </row>
    <row r="130" customFormat="false" ht="15" hidden="false" customHeight="false" outlineLevel="0" collapsed="false">
      <c r="A130" s="0" t="n">
        <v>14.9920059725817</v>
      </c>
      <c r="B130" s="0" t="n">
        <v>3.78403961620751</v>
      </c>
    </row>
    <row r="131" customFormat="false" ht="15" hidden="false" customHeight="false" outlineLevel="0" collapsed="false">
      <c r="A131" s="0" t="n">
        <v>25.1849235843446</v>
      </c>
      <c r="B131" s="0" t="n">
        <v>14.8174929683304</v>
      </c>
    </row>
    <row r="132" customFormat="false" ht="15" hidden="false" customHeight="false" outlineLevel="0" collapsed="false">
      <c r="A132" s="0" t="n">
        <v>25.8397958454522</v>
      </c>
      <c r="B132" s="0" t="n">
        <v>8.41466074673643</v>
      </c>
    </row>
    <row r="133" customFormat="false" ht="15" hidden="false" customHeight="false" outlineLevel="0" collapsed="false">
      <c r="A133" s="0" t="n">
        <v>4.8468251258494</v>
      </c>
      <c r="B133" s="0" t="n">
        <v>5.97428876019266</v>
      </c>
    </row>
    <row r="134" customFormat="false" ht="15" hidden="false" customHeight="false" outlineLevel="0" collapsed="false">
      <c r="A134" s="0" t="n">
        <v>25.055179325332</v>
      </c>
      <c r="B134" s="0" t="n">
        <v>6.9466890111937</v>
      </c>
    </row>
    <row r="135" customFormat="false" ht="15" hidden="false" customHeight="false" outlineLevel="0" collapsed="false">
      <c r="A135" s="0" t="n">
        <v>18.9953176810691</v>
      </c>
      <c r="B135" s="0" t="n">
        <v>8.73189435885273</v>
      </c>
    </row>
    <row r="136" customFormat="false" ht="15" hidden="false" customHeight="false" outlineLevel="0" collapsed="false">
      <c r="A136" s="0" t="n">
        <v>0.0070541964185591</v>
      </c>
      <c r="B136" s="0" t="n">
        <v>-1.4905023352466</v>
      </c>
    </row>
    <row r="137" customFormat="false" ht="15" hidden="false" customHeight="false" outlineLevel="0" collapsed="false">
      <c r="A137" s="0" t="n">
        <v>21.937743993419</v>
      </c>
      <c r="B137" s="0" t="n">
        <v>6.8779850577316</v>
      </c>
    </row>
    <row r="138" customFormat="false" ht="15" hidden="false" customHeight="false" outlineLevel="0" collapsed="false">
      <c r="A138" s="0" t="n">
        <v>6.3033648023033</v>
      </c>
      <c r="B138" s="0" t="n">
        <v>8.05633528116528</v>
      </c>
    </row>
    <row r="139" customFormat="false" ht="15" hidden="false" customHeight="false" outlineLevel="0" collapsed="false">
      <c r="A139" s="0" t="n">
        <v>19.9161206565281</v>
      </c>
      <c r="B139" s="0" t="n">
        <v>13.9352252617841</v>
      </c>
    </row>
    <row r="140" customFormat="false" ht="15" hidden="false" customHeight="false" outlineLevel="0" collapsed="false">
      <c r="A140" s="0" t="n">
        <v>0.292363004443205</v>
      </c>
      <c r="B140" s="0" t="n">
        <v>5.68192497474287</v>
      </c>
    </row>
    <row r="141" customFormat="false" ht="15" hidden="false" customHeight="false" outlineLevel="0" collapsed="false">
      <c r="A141" s="0" t="n">
        <v>7.06518732212768</v>
      </c>
      <c r="B141" s="0" t="n">
        <v>6.37959443687549</v>
      </c>
    </row>
    <row r="142" customFormat="false" ht="15" hidden="false" customHeight="false" outlineLevel="0" collapsed="false">
      <c r="A142" s="0" t="n">
        <v>21.3740573653946</v>
      </c>
      <c r="B142" s="0" t="n">
        <v>15.4422393687613</v>
      </c>
    </row>
    <row r="143" customFormat="false" ht="15" hidden="false" customHeight="false" outlineLevel="0" collapsed="false">
      <c r="A143" s="0" t="n">
        <v>11.7708573878023</v>
      </c>
      <c r="B143" s="0" t="n">
        <v>13.9879018745408</v>
      </c>
    </row>
    <row r="144" customFormat="false" ht="15" hidden="false" customHeight="false" outlineLevel="0" collapsed="false">
      <c r="A144" s="0" t="n">
        <v>16.3931242307099</v>
      </c>
      <c r="B144" s="0" t="n">
        <v>13.2078088321439</v>
      </c>
    </row>
    <row r="145" customFormat="false" ht="15" hidden="false" customHeight="false" outlineLevel="0" collapsed="false">
      <c r="A145" s="0" t="n">
        <v>19.0383047130597</v>
      </c>
      <c r="B145" s="0" t="n">
        <v>6.20960543414507</v>
      </c>
    </row>
    <row r="146" customFormat="false" ht="15" hidden="false" customHeight="false" outlineLevel="0" collapsed="false">
      <c r="A146" s="0" t="n">
        <v>15.8409646299621</v>
      </c>
      <c r="B146" s="0" t="n">
        <v>10.4707487899449</v>
      </c>
    </row>
    <row r="147" customFormat="false" ht="15" hidden="false" customHeight="false" outlineLevel="0" collapsed="false">
      <c r="A147" s="0" t="n">
        <v>23.9856531491224</v>
      </c>
      <c r="B147" s="0" t="n">
        <v>12.3428270165449</v>
      </c>
    </row>
    <row r="148" customFormat="false" ht="15" hidden="false" customHeight="false" outlineLevel="0" collapsed="false">
      <c r="A148" s="0" t="n">
        <v>25.9177630528824</v>
      </c>
      <c r="B148" s="0" t="n">
        <v>10.1369567839385</v>
      </c>
    </row>
    <row r="149" customFormat="false" ht="15" hidden="false" customHeight="false" outlineLevel="0" collapsed="false">
      <c r="A149" s="0" t="n">
        <v>1.15887328963385</v>
      </c>
      <c r="B149" s="0" t="n">
        <v>4.81359130114321</v>
      </c>
    </row>
    <row r="150" customFormat="false" ht="15" hidden="false" customHeight="false" outlineLevel="0" collapsed="false">
      <c r="A150" s="0" t="n">
        <v>27.48148607613</v>
      </c>
      <c r="B150" s="0" t="n">
        <v>10.5036581728054</v>
      </c>
    </row>
    <row r="151" customFormat="false" ht="15" hidden="false" customHeight="false" outlineLevel="0" collapsed="false">
      <c r="A151" s="0" t="n">
        <v>26.201561934384</v>
      </c>
      <c r="B151" s="0" t="n">
        <v>10.7549938806102</v>
      </c>
    </row>
    <row r="152" customFormat="false" ht="15" hidden="false" customHeight="false" outlineLevel="0" collapsed="false">
      <c r="A152" s="0" t="n">
        <v>1.86894947821973</v>
      </c>
      <c r="B152" s="0" t="n">
        <v>10.4493704735642</v>
      </c>
    </row>
    <row r="153" customFormat="false" ht="15" hidden="false" customHeight="false" outlineLevel="0" collapsed="false">
      <c r="A153" s="0" t="n">
        <v>0.895701087891344</v>
      </c>
      <c r="B153" s="0" t="n">
        <v>5.68462218356621</v>
      </c>
    </row>
    <row r="154" customFormat="false" ht="15" hidden="false" customHeight="false" outlineLevel="0" collapsed="false">
      <c r="A154" s="0" t="n">
        <v>5.36790728650283</v>
      </c>
      <c r="B154" s="0" t="n">
        <v>11.9749730611594</v>
      </c>
    </row>
    <row r="155" customFormat="false" ht="15" hidden="false" customHeight="false" outlineLevel="0" collapsed="false">
      <c r="A155" s="0" t="n">
        <v>17.7925791442272</v>
      </c>
      <c r="B155" s="0" t="n">
        <v>4.90147121045028</v>
      </c>
    </row>
    <row r="156" customFormat="false" ht="15" hidden="false" customHeight="false" outlineLevel="0" collapsed="false">
      <c r="A156" s="0" t="n">
        <v>25.6828442313973</v>
      </c>
      <c r="B156" s="0" t="n">
        <v>14.5613423267028</v>
      </c>
    </row>
    <row r="157" customFormat="false" ht="15" hidden="false" customHeight="false" outlineLevel="0" collapsed="false">
      <c r="A157" s="0" t="n">
        <v>20.2875572064903</v>
      </c>
      <c r="B157" s="0" t="n">
        <v>14.191935277239</v>
      </c>
    </row>
    <row r="158" customFormat="false" ht="15" hidden="false" customHeight="false" outlineLevel="0" collapsed="false">
      <c r="A158" s="0" t="n">
        <v>5.13535906106361</v>
      </c>
      <c r="B158" s="0" t="n">
        <v>2.77770257533932</v>
      </c>
    </row>
    <row r="159" customFormat="false" ht="15" hidden="false" customHeight="false" outlineLevel="0" collapsed="false">
      <c r="A159" s="0" t="n">
        <v>7.26027837814669</v>
      </c>
      <c r="B159" s="0" t="n">
        <v>12.2732417997196</v>
      </c>
    </row>
    <row r="160" customFormat="false" ht="15" hidden="false" customHeight="false" outlineLevel="0" collapsed="false">
      <c r="A160" s="0" t="n">
        <v>7.04824476867622</v>
      </c>
      <c r="B160" s="0" t="n">
        <v>1.55436049890348</v>
      </c>
    </row>
    <row r="161" customFormat="false" ht="15" hidden="false" customHeight="false" outlineLevel="0" collapsed="false">
      <c r="A161" s="0" t="n">
        <v>2.11233177933568</v>
      </c>
      <c r="B161" s="0" t="n">
        <v>5.56725602356011</v>
      </c>
    </row>
    <row r="162" customFormat="false" ht="15" hidden="false" customHeight="false" outlineLevel="0" collapsed="false">
      <c r="A162" s="0" t="n">
        <v>26.9117668718506</v>
      </c>
      <c r="B162" s="0" t="n">
        <v>13.655632151976</v>
      </c>
    </row>
    <row r="163" customFormat="false" ht="15" hidden="false" customHeight="false" outlineLevel="0" collapsed="false">
      <c r="A163" s="0" t="n">
        <v>21.8923967463816</v>
      </c>
      <c r="B163" s="0" t="n">
        <v>11.9267726674862</v>
      </c>
    </row>
    <row r="164" customFormat="false" ht="15" hidden="false" customHeight="false" outlineLevel="0" collapsed="false">
      <c r="A164" s="0" t="n">
        <v>10.7834948358416</v>
      </c>
      <c r="B164" s="0" t="n">
        <v>7.68532329137688</v>
      </c>
    </row>
    <row r="165" customFormat="false" ht="15" hidden="false" customHeight="false" outlineLevel="0" collapsed="false">
      <c r="A165" s="0" t="n">
        <v>21.4638094059496</v>
      </c>
      <c r="B165" s="0" t="n">
        <v>6.17793262148146</v>
      </c>
    </row>
    <row r="166" customFormat="false" ht="15" hidden="false" customHeight="false" outlineLevel="0" collapsed="false">
      <c r="A166" s="0" t="n">
        <v>6.05379117076213</v>
      </c>
      <c r="B166" s="0" t="n">
        <v>8.17554489950249</v>
      </c>
    </row>
    <row r="167" customFormat="false" ht="15" hidden="false" customHeight="false" outlineLevel="0" collapsed="false">
      <c r="A167" s="0" t="n">
        <v>18.4629729879995</v>
      </c>
      <c r="B167" s="0" t="n">
        <v>4.86862093998942</v>
      </c>
    </row>
    <row r="168" customFormat="false" ht="15" hidden="false" customHeight="false" outlineLevel="0" collapsed="false">
      <c r="A168" s="0" t="n">
        <v>4.5872779236835</v>
      </c>
      <c r="B168" s="0" t="n">
        <v>3.28680242885594</v>
      </c>
    </row>
    <row r="169" customFormat="false" ht="15" hidden="false" customHeight="false" outlineLevel="0" collapsed="false">
      <c r="A169" s="0" t="n">
        <v>21.245589495049</v>
      </c>
      <c r="B169" s="0" t="n">
        <v>12.2260274478833</v>
      </c>
    </row>
    <row r="170" customFormat="false" ht="15" hidden="false" customHeight="false" outlineLevel="0" collapsed="false">
      <c r="A170" s="0" t="n">
        <v>25.263388930868</v>
      </c>
      <c r="B170" s="0" t="n">
        <v>9.88194034078175</v>
      </c>
    </row>
    <row r="171" customFormat="false" ht="15" hidden="false" customHeight="false" outlineLevel="0" collapsed="false">
      <c r="A171" s="0" t="n">
        <v>8.01359692924298</v>
      </c>
      <c r="B171" s="0" t="n">
        <v>2.01238924561805</v>
      </c>
    </row>
    <row r="172" customFormat="false" ht="15" hidden="false" customHeight="false" outlineLevel="0" collapsed="false">
      <c r="A172" s="0" t="n">
        <v>18.5438406140211</v>
      </c>
      <c r="B172" s="0" t="n">
        <v>8.04308341520602</v>
      </c>
    </row>
    <row r="173" customFormat="false" ht="15" hidden="false" customHeight="false" outlineLevel="0" collapsed="false">
      <c r="A173" s="0" t="n">
        <v>10.2404115374313</v>
      </c>
      <c r="B173" s="0" t="n">
        <v>3.12884467923048</v>
      </c>
    </row>
    <row r="174" customFormat="false" ht="15" hidden="false" customHeight="false" outlineLevel="0" collapsed="false">
      <c r="A174" s="0" t="n">
        <v>8.97555795222364</v>
      </c>
      <c r="B174" s="0" t="n">
        <v>11.5251914981593</v>
      </c>
    </row>
    <row r="175" customFormat="false" ht="15" hidden="false" customHeight="false" outlineLevel="0" collapsed="false">
      <c r="A175" s="0" t="n">
        <v>10.5580190152236</v>
      </c>
      <c r="B175" s="0" t="n">
        <v>4.27091641492256</v>
      </c>
    </row>
    <row r="176" customFormat="false" ht="15" hidden="false" customHeight="false" outlineLevel="0" collapsed="false">
      <c r="A176" s="0" t="n">
        <v>23.4323832819532</v>
      </c>
      <c r="B176" s="0" t="n">
        <v>15.2481155639073</v>
      </c>
    </row>
    <row r="177" customFormat="false" ht="15" hidden="false" customHeight="false" outlineLevel="0" collapsed="false">
      <c r="A177" s="0" t="n">
        <v>15.7806330371597</v>
      </c>
      <c r="B177" s="0" t="n">
        <v>9.27093700628066</v>
      </c>
    </row>
    <row r="178" customFormat="false" ht="15" hidden="false" customHeight="false" outlineLevel="0" collapsed="false">
      <c r="A178" s="0" t="n">
        <v>1.68260466164006</v>
      </c>
      <c r="B178" s="0" t="n">
        <v>8.89547176972262</v>
      </c>
    </row>
    <row r="179" customFormat="false" ht="15" hidden="false" customHeight="false" outlineLevel="0" collapsed="false">
      <c r="A179" s="0" t="n">
        <v>6.37450786645147</v>
      </c>
      <c r="B179" s="0" t="n">
        <v>8.01238161886064</v>
      </c>
    </row>
    <row r="180" customFormat="false" ht="15" hidden="false" customHeight="false" outlineLevel="0" collapsed="false">
      <c r="A180" s="0" t="n">
        <v>8.05130300045475</v>
      </c>
      <c r="B180" s="0" t="n">
        <v>5.65905998358334</v>
      </c>
    </row>
    <row r="181" customFormat="false" ht="15" hidden="false" customHeight="false" outlineLevel="0" collapsed="false">
      <c r="A181" s="0" t="n">
        <v>3.79053408188636</v>
      </c>
      <c r="B181" s="0" t="n">
        <v>9.85879182068835</v>
      </c>
    </row>
    <row r="182" customFormat="false" ht="15" hidden="false" customHeight="false" outlineLevel="0" collapsed="false">
      <c r="A182" s="0" t="n">
        <v>1.24199264477381</v>
      </c>
      <c r="B182" s="0" t="n">
        <v>2.91203805616965</v>
      </c>
    </row>
    <row r="183" customFormat="false" ht="15" hidden="false" customHeight="false" outlineLevel="0" collapsed="false">
      <c r="A183" s="0" t="n">
        <v>19.9566416984306</v>
      </c>
      <c r="B183" s="0" t="n">
        <v>7.9195989918432</v>
      </c>
    </row>
    <row r="184" customFormat="false" ht="15" hidden="false" customHeight="false" outlineLevel="0" collapsed="false">
      <c r="A184" s="0" t="n">
        <v>1.34943415231162</v>
      </c>
      <c r="B184" s="0" t="n">
        <v>5.84110149909838</v>
      </c>
    </row>
    <row r="185" customFormat="false" ht="15" hidden="false" customHeight="false" outlineLevel="0" collapsed="false">
      <c r="A185" s="0" t="n">
        <v>8.66939892493621</v>
      </c>
      <c r="B185" s="0" t="n">
        <v>1.00788679644984</v>
      </c>
    </row>
    <row r="186" customFormat="false" ht="15" hidden="false" customHeight="false" outlineLevel="0" collapsed="false">
      <c r="A186" s="0" t="n">
        <v>9.30950309695046</v>
      </c>
      <c r="B186" s="0" t="n">
        <v>10.6690110645785</v>
      </c>
    </row>
    <row r="187" customFormat="false" ht="15" hidden="false" customHeight="false" outlineLevel="0" collapsed="false">
      <c r="A187" s="0" t="n">
        <v>16.5460993843358</v>
      </c>
      <c r="B187" s="0" t="n">
        <v>8.8580451918502</v>
      </c>
    </row>
    <row r="188" customFormat="false" ht="15" hidden="false" customHeight="false" outlineLevel="0" collapsed="false">
      <c r="A188" s="0" t="n">
        <v>10.2917854609501</v>
      </c>
      <c r="B188" s="0" t="n">
        <v>2.6156464674825</v>
      </c>
    </row>
    <row r="189" customFormat="false" ht="15" hidden="false" customHeight="false" outlineLevel="0" collapsed="false">
      <c r="A189" s="0" t="n">
        <v>6.31844035928448</v>
      </c>
      <c r="B189" s="0" t="n">
        <v>10.7813570434867</v>
      </c>
    </row>
    <row r="190" customFormat="false" ht="15" hidden="false" customHeight="false" outlineLevel="0" collapsed="false">
      <c r="A190" s="0" t="n">
        <v>11.1439181685239</v>
      </c>
      <c r="B190" s="0" t="n">
        <v>6.35419190067096</v>
      </c>
    </row>
    <row r="191" customFormat="false" ht="15" hidden="false" customHeight="false" outlineLevel="0" collapsed="false">
      <c r="A191" s="0" t="n">
        <v>5.30951397667173</v>
      </c>
      <c r="B191" s="0" t="n">
        <v>0.564345942738422</v>
      </c>
    </row>
    <row r="192" customFormat="false" ht="15" hidden="false" customHeight="false" outlineLevel="0" collapsed="false">
      <c r="A192" s="0" t="n">
        <v>17.9990470475924</v>
      </c>
      <c r="B192" s="0" t="n">
        <v>11.6243828640301</v>
      </c>
    </row>
    <row r="193" customFormat="false" ht="15" hidden="false" customHeight="false" outlineLevel="0" collapsed="false">
      <c r="A193" s="0" t="n">
        <v>10.7904283287823</v>
      </c>
      <c r="B193" s="0" t="n">
        <v>9.12218951103066</v>
      </c>
    </row>
    <row r="194" customFormat="false" ht="15" hidden="false" customHeight="false" outlineLevel="0" collapsed="false">
      <c r="A194" s="0" t="n">
        <v>2.45278302945813</v>
      </c>
      <c r="B194" s="0" t="n">
        <v>7.7018826117928</v>
      </c>
    </row>
    <row r="195" customFormat="false" ht="15" hidden="false" customHeight="false" outlineLevel="0" collapsed="false">
      <c r="A195" s="0" t="n">
        <v>1.8288932018887</v>
      </c>
      <c r="B195" s="0" t="n">
        <v>7.11558504863909</v>
      </c>
    </row>
    <row r="196" customFormat="false" ht="15" hidden="false" customHeight="false" outlineLevel="0" collapsed="false">
      <c r="A196" s="0" t="n">
        <v>6.25392042435441</v>
      </c>
      <c r="B196" s="0" t="n">
        <v>10.3968543801776</v>
      </c>
    </row>
    <row r="197" customFormat="false" ht="15" hidden="false" customHeight="false" outlineLevel="0" collapsed="false">
      <c r="A197" s="0" t="n">
        <v>4.47769360209441</v>
      </c>
      <c r="B197" s="0" t="n">
        <v>0.974724400115912</v>
      </c>
    </row>
    <row r="198" customFormat="false" ht="15" hidden="false" customHeight="false" outlineLevel="0" collapsed="false">
      <c r="A198" s="0" t="n">
        <v>27.1702713426073</v>
      </c>
      <c r="B198" s="0" t="n">
        <v>8.57439480791098</v>
      </c>
    </row>
    <row r="199" customFormat="false" ht="15" hidden="false" customHeight="false" outlineLevel="0" collapsed="false">
      <c r="A199" s="0" t="n">
        <v>25.5708311109267</v>
      </c>
      <c r="B199" s="0" t="n">
        <v>6.96299501092764</v>
      </c>
    </row>
    <row r="200" customFormat="false" ht="15" hidden="false" customHeight="false" outlineLevel="0" collapsed="false">
      <c r="A200" s="0" t="n">
        <v>23.0822075461968</v>
      </c>
      <c r="B200" s="0" t="n">
        <v>7.43111444090361</v>
      </c>
    </row>
    <row r="201" customFormat="false" ht="15" hidden="false" customHeight="false" outlineLevel="0" collapsed="false">
      <c r="A201" s="0" t="n">
        <v>6.01859037125321</v>
      </c>
      <c r="B201" s="0" t="n">
        <v>6.99171089829344</v>
      </c>
    </row>
    <row r="202" customFormat="false" ht="15" hidden="false" customHeight="false" outlineLevel="0" collapsed="false">
      <c r="A202" s="0" t="n">
        <v>3.20592200723946</v>
      </c>
      <c r="B202" s="0" t="n">
        <v>0.773208631896827</v>
      </c>
    </row>
    <row r="203" customFormat="false" ht="15" hidden="false" customHeight="false" outlineLevel="0" collapsed="false">
      <c r="A203" s="0" t="n">
        <v>25.1364613641205</v>
      </c>
      <c r="B203" s="0" t="n">
        <v>14.2004490325968</v>
      </c>
    </row>
    <row r="204" customFormat="false" ht="15" hidden="false" customHeight="false" outlineLevel="0" collapsed="false">
      <c r="A204" s="0" t="n">
        <v>19.9329253764557</v>
      </c>
      <c r="B204" s="0" t="n">
        <v>13.3973677250456</v>
      </c>
    </row>
    <row r="205" customFormat="false" ht="15" hidden="false" customHeight="false" outlineLevel="0" collapsed="false">
      <c r="A205" s="0" t="n">
        <v>18.7452411982572</v>
      </c>
      <c r="B205" s="0" t="n">
        <v>13.4388111522706</v>
      </c>
    </row>
    <row r="206" customFormat="false" ht="15" hidden="false" customHeight="false" outlineLevel="0" collapsed="false">
      <c r="A206" s="0" t="n">
        <v>16.1773073943927</v>
      </c>
      <c r="B206" s="0" t="n">
        <v>9.4982697896667</v>
      </c>
    </row>
    <row r="207" customFormat="false" ht="15" hidden="false" customHeight="false" outlineLevel="0" collapsed="false">
      <c r="A207" s="0" t="n">
        <v>4.26737823809321</v>
      </c>
      <c r="B207" s="0" t="n">
        <v>3.39148613956978</v>
      </c>
    </row>
    <row r="208" customFormat="false" ht="15" hidden="false" customHeight="false" outlineLevel="0" collapsed="false">
      <c r="A208" s="0" t="n">
        <v>10.4453484750375</v>
      </c>
      <c r="B208" s="0" t="n">
        <v>3.56901112352559</v>
      </c>
    </row>
    <row r="209" customFormat="false" ht="15" hidden="false" customHeight="false" outlineLevel="0" collapsed="false">
      <c r="A209" s="0" t="n">
        <v>21.1592735203761</v>
      </c>
      <c r="B209" s="0" t="n">
        <v>11.4065411412025</v>
      </c>
    </row>
    <row r="210" customFormat="false" ht="15" hidden="false" customHeight="false" outlineLevel="0" collapsed="false">
      <c r="A210" s="0" t="n">
        <v>24.7651061142615</v>
      </c>
      <c r="B210" s="0" t="n">
        <v>6.43823691107426</v>
      </c>
    </row>
    <row r="211" customFormat="false" ht="15" hidden="false" customHeight="false" outlineLevel="0" collapsed="false">
      <c r="A211" s="0" t="n">
        <v>18.7302088238398</v>
      </c>
      <c r="B211" s="0" t="n">
        <v>15.1978424880054</v>
      </c>
    </row>
    <row r="212" customFormat="false" ht="15" hidden="false" customHeight="false" outlineLevel="0" collapsed="false">
      <c r="A212" s="0" t="n">
        <v>26.8977618731749</v>
      </c>
      <c r="B212" s="0" t="n">
        <v>13.716666784474</v>
      </c>
    </row>
    <row r="213" customFormat="false" ht="15" hidden="false" customHeight="false" outlineLevel="0" collapsed="false">
      <c r="A213" s="0" t="n">
        <v>7.78559443974577</v>
      </c>
      <c r="B213" s="0" t="n">
        <v>12.2487744648188</v>
      </c>
    </row>
    <row r="214" customFormat="false" ht="15" hidden="false" customHeight="false" outlineLevel="0" collapsed="false">
      <c r="A214" s="0" t="n">
        <v>19.7055198830059</v>
      </c>
      <c r="B214" s="0" t="n">
        <v>7.7568960577036</v>
      </c>
    </row>
    <row r="215" customFormat="false" ht="15" hidden="false" customHeight="false" outlineLevel="0" collapsed="false">
      <c r="A215" s="0" t="n">
        <v>22.2215401465638</v>
      </c>
      <c r="B215" s="0" t="n">
        <v>10.6796249039569</v>
      </c>
    </row>
    <row r="216" customFormat="false" ht="15" hidden="false" customHeight="false" outlineLevel="0" collapsed="false">
      <c r="A216" s="0" t="n">
        <v>8.64278818143705</v>
      </c>
      <c r="B216" s="0" t="n">
        <v>4.27808397376701</v>
      </c>
    </row>
    <row r="217" customFormat="false" ht="15" hidden="false" customHeight="false" outlineLevel="0" collapsed="false">
      <c r="A217" s="0" t="n">
        <v>22.3015661457263</v>
      </c>
      <c r="B217" s="0" t="n">
        <v>5.83947459631528</v>
      </c>
    </row>
    <row r="218" customFormat="false" ht="15" hidden="false" customHeight="false" outlineLevel="0" collapsed="false">
      <c r="A218" s="0" t="n">
        <v>8.96501210413455</v>
      </c>
      <c r="B218" s="0" t="n">
        <v>8.30828635771663</v>
      </c>
    </row>
    <row r="219" customFormat="false" ht="15" hidden="false" customHeight="false" outlineLevel="0" collapsed="false">
      <c r="A219" s="0" t="n">
        <v>9.98744377539749</v>
      </c>
      <c r="B219" s="0" t="n">
        <v>3.82873375496411</v>
      </c>
    </row>
    <row r="220" customFormat="false" ht="15" hidden="false" customHeight="false" outlineLevel="0" collapsed="false">
      <c r="A220" s="0" t="n">
        <v>23.9728092219305</v>
      </c>
      <c r="B220" s="0" t="n">
        <v>13.686539146589</v>
      </c>
    </row>
    <row r="221" customFormat="false" ht="15" hidden="false" customHeight="false" outlineLevel="0" collapsed="false">
      <c r="A221" s="0" t="n">
        <v>7.1395240109878</v>
      </c>
      <c r="B221" s="0" t="n">
        <v>0.145766126360402</v>
      </c>
    </row>
    <row r="222" customFormat="false" ht="15" hidden="false" customHeight="false" outlineLevel="0" collapsed="false">
      <c r="A222" s="0" t="n">
        <v>7.27213347420111</v>
      </c>
      <c r="B222" s="0" t="n">
        <v>0.759044303380143</v>
      </c>
    </row>
    <row r="223" customFormat="false" ht="15" hidden="false" customHeight="false" outlineLevel="0" collapsed="false">
      <c r="A223" s="0" t="n">
        <v>25.4547061520231</v>
      </c>
      <c r="B223" s="0" t="n">
        <v>15.3548183493145</v>
      </c>
    </row>
    <row r="224" customFormat="false" ht="15" hidden="false" customHeight="false" outlineLevel="0" collapsed="false">
      <c r="A224" s="0" t="n">
        <v>-0.260553480656755</v>
      </c>
      <c r="B224" s="0" t="n">
        <v>7.6368633420558</v>
      </c>
    </row>
    <row r="225" customFormat="false" ht="15" hidden="false" customHeight="false" outlineLevel="0" collapsed="false">
      <c r="A225" s="0" t="n">
        <v>2.45165715860821</v>
      </c>
      <c r="B225" s="0" t="n">
        <v>10.6541237688951</v>
      </c>
    </row>
    <row r="226" customFormat="false" ht="15" hidden="false" customHeight="false" outlineLevel="0" collapsed="false">
      <c r="A226" s="0" t="n">
        <v>22.4433173197195</v>
      </c>
      <c r="B226" s="0" t="n">
        <v>10.0077244304945</v>
      </c>
    </row>
    <row r="227" customFormat="false" ht="15" hidden="false" customHeight="false" outlineLevel="0" collapsed="false">
      <c r="A227" s="0" t="n">
        <v>-0.175072555515934</v>
      </c>
      <c r="B227" s="0" t="n">
        <v>10.6447204902201</v>
      </c>
    </row>
    <row r="228" customFormat="false" ht="15" hidden="false" customHeight="false" outlineLevel="0" collapsed="false">
      <c r="A228" s="0" t="n">
        <v>18.2320592122223</v>
      </c>
      <c r="B228" s="0" t="n">
        <v>15.6452454579238</v>
      </c>
    </row>
    <row r="229" customFormat="false" ht="15" hidden="false" customHeight="false" outlineLevel="0" collapsed="false">
      <c r="A229" s="0" t="n">
        <v>26.1284501640914</v>
      </c>
      <c r="B229" s="0" t="n">
        <v>7.74575562709798</v>
      </c>
    </row>
    <row r="230" customFormat="false" ht="15" hidden="false" customHeight="false" outlineLevel="0" collapsed="false">
      <c r="A230" s="0" t="n">
        <v>4.29678701975727</v>
      </c>
      <c r="B230" s="0" t="n">
        <v>10.3669819945064</v>
      </c>
    </row>
    <row r="231" customFormat="false" ht="15" hidden="false" customHeight="false" outlineLevel="0" collapsed="false">
      <c r="A231" s="0" t="n">
        <v>4.21074596543782</v>
      </c>
      <c r="B231" s="0" t="n">
        <v>-0.0718547962923178</v>
      </c>
    </row>
    <row r="232" customFormat="false" ht="15" hidden="false" customHeight="false" outlineLevel="0" collapsed="false">
      <c r="A232" s="0" t="n">
        <v>2.04295028684797</v>
      </c>
      <c r="B232" s="0" t="n">
        <v>8.05177955787588</v>
      </c>
    </row>
    <row r="233" customFormat="false" ht="15" hidden="false" customHeight="false" outlineLevel="0" collapsed="false">
      <c r="A233" s="0" t="n">
        <v>23.3983062022002</v>
      </c>
      <c r="B233" s="0" t="n">
        <v>12.4545174846231</v>
      </c>
    </row>
    <row r="234" customFormat="false" ht="15" hidden="false" customHeight="false" outlineLevel="0" collapsed="false">
      <c r="A234" s="0" t="n">
        <v>10.8802980903948</v>
      </c>
      <c r="B234" s="0" t="n">
        <v>8.18072309173974</v>
      </c>
    </row>
    <row r="235" customFormat="false" ht="15" hidden="false" customHeight="false" outlineLevel="0" collapsed="false">
      <c r="A235" s="0" t="n">
        <v>3.05646306354548</v>
      </c>
      <c r="B235" s="0" t="n">
        <v>9.17256156501828</v>
      </c>
    </row>
    <row r="236" customFormat="false" ht="15" hidden="false" customHeight="false" outlineLevel="0" collapsed="false">
      <c r="A236" s="0" t="n">
        <v>2.87488921048652</v>
      </c>
      <c r="B236" s="0" t="n">
        <v>4.3961603751942</v>
      </c>
    </row>
    <row r="237" customFormat="false" ht="15" hidden="false" customHeight="false" outlineLevel="0" collapsed="false">
      <c r="A237" s="0" t="n">
        <v>2.80080219510885</v>
      </c>
      <c r="B237" s="0" t="n">
        <v>9.99421223591909</v>
      </c>
    </row>
    <row r="238" customFormat="false" ht="15" hidden="false" customHeight="false" outlineLevel="0" collapsed="false">
      <c r="A238" s="0" t="n">
        <v>5.91519574302715</v>
      </c>
      <c r="B238" s="0" t="n">
        <v>7.76057710014119</v>
      </c>
    </row>
    <row r="239" customFormat="false" ht="15" hidden="false" customHeight="false" outlineLevel="0" collapsed="false">
      <c r="A239" s="0" t="n">
        <v>2.5938852824753</v>
      </c>
      <c r="B239" s="0" t="n">
        <v>11.0455341940809</v>
      </c>
    </row>
    <row r="240" customFormat="false" ht="15" hidden="false" customHeight="false" outlineLevel="0" collapsed="false">
      <c r="A240" s="0" t="n">
        <v>2.33615596881291</v>
      </c>
      <c r="B240" s="0" t="n">
        <v>3.85038577123673</v>
      </c>
    </row>
    <row r="241" customFormat="false" ht="15" hidden="false" customHeight="false" outlineLevel="0" collapsed="false">
      <c r="A241" s="0" t="n">
        <v>26.6010691930671</v>
      </c>
      <c r="B241" s="0" t="n">
        <v>7.72365829951996</v>
      </c>
    </row>
    <row r="242" customFormat="false" ht="15" hidden="false" customHeight="false" outlineLevel="0" collapsed="false">
      <c r="A242" s="0" t="n">
        <v>8.25914857468534</v>
      </c>
      <c r="B242" s="0" t="n">
        <v>1.68304217407754</v>
      </c>
    </row>
    <row r="243" customFormat="false" ht="15" hidden="false" customHeight="false" outlineLevel="0" collapsed="false">
      <c r="A243" s="0" t="n">
        <v>19.9410433750246</v>
      </c>
      <c r="B243" s="0" t="n">
        <v>13.1525127681068</v>
      </c>
    </row>
    <row r="244" customFormat="false" ht="15" hidden="false" customHeight="false" outlineLevel="0" collapsed="false">
      <c r="A244" s="0" t="n">
        <v>11.4143479149145</v>
      </c>
      <c r="B244" s="0" t="n">
        <v>5.59677723720761</v>
      </c>
    </row>
    <row r="245" customFormat="false" ht="15" hidden="false" customHeight="false" outlineLevel="0" collapsed="false">
      <c r="A245" s="0" t="n">
        <v>25.7385447467001</v>
      </c>
      <c r="B245" s="0" t="n">
        <v>8.13223884409455</v>
      </c>
    </row>
    <row r="246" customFormat="false" ht="15" hidden="false" customHeight="false" outlineLevel="0" collapsed="false">
      <c r="A246" s="0" t="n">
        <v>26.8740351368453</v>
      </c>
      <c r="B246" s="0" t="n">
        <v>10.8262713830361</v>
      </c>
    </row>
    <row r="247" customFormat="false" ht="15" hidden="false" customHeight="false" outlineLevel="0" collapsed="false">
      <c r="A247" s="0" t="n">
        <v>26.1329775661484</v>
      </c>
      <c r="B247" s="0" t="n">
        <v>9.5486268894429</v>
      </c>
    </row>
    <row r="248" customFormat="false" ht="15" hidden="false" customHeight="false" outlineLevel="0" collapsed="false">
      <c r="A248" s="0" t="n">
        <v>16.2850021449399</v>
      </c>
      <c r="B248" s="0" t="n">
        <v>14.3824580696529</v>
      </c>
    </row>
    <row r="249" customFormat="false" ht="15" hidden="false" customHeight="false" outlineLevel="0" collapsed="false">
      <c r="A249" s="0" t="n">
        <v>1.61791745143974</v>
      </c>
      <c r="B249" s="0" t="n">
        <v>8.47699591653217</v>
      </c>
    </row>
    <row r="250" customFormat="false" ht="15" hidden="false" customHeight="false" outlineLevel="0" collapsed="false">
      <c r="A250" s="0" t="n">
        <v>25.4586083162754</v>
      </c>
      <c r="B250" s="0" t="n">
        <v>14.3466544196406</v>
      </c>
    </row>
    <row r="251" customFormat="false" ht="15" hidden="false" customHeight="false" outlineLevel="0" collapsed="false">
      <c r="A251" s="0" t="n">
        <v>21.2379770216075</v>
      </c>
      <c r="B251" s="0" t="n">
        <v>9.53899507000309</v>
      </c>
    </row>
    <row r="252" customFormat="false" ht="15" hidden="false" customHeight="false" outlineLevel="0" collapsed="false">
      <c r="A252" s="0" t="n">
        <v>1.34065834966544</v>
      </c>
      <c r="B252" s="0" t="n">
        <v>10.5411841662845</v>
      </c>
    </row>
    <row r="253" customFormat="false" ht="15" hidden="false" customHeight="false" outlineLevel="0" collapsed="false">
      <c r="A253" s="0" t="n">
        <v>25.1674877765829</v>
      </c>
      <c r="B253" s="0" t="n">
        <v>6.04584825972305</v>
      </c>
    </row>
    <row r="254" customFormat="false" ht="15" hidden="false" customHeight="false" outlineLevel="0" collapsed="false">
      <c r="A254" s="0" t="n">
        <v>17.2590121013412</v>
      </c>
      <c r="B254" s="0" t="n">
        <v>12.1264031100448</v>
      </c>
    </row>
    <row r="255" customFormat="false" ht="15" hidden="false" customHeight="false" outlineLevel="0" collapsed="false">
      <c r="A255" s="0" t="n">
        <v>22.7681098814644</v>
      </c>
      <c r="B255" s="0" t="n">
        <v>5.28164546265519</v>
      </c>
    </row>
    <row r="256" customFormat="false" ht="15" hidden="false" customHeight="false" outlineLevel="0" collapsed="false">
      <c r="A256" s="0" t="n">
        <v>28.4215169164807</v>
      </c>
      <c r="B256" s="0" t="n">
        <v>16.4909259301495</v>
      </c>
    </row>
    <row r="257" customFormat="false" ht="15" hidden="false" customHeight="false" outlineLevel="0" collapsed="false">
      <c r="A257" s="0" t="n">
        <v>6.58760552013499</v>
      </c>
      <c r="B257" s="0" t="n">
        <v>1.77322086365412</v>
      </c>
    </row>
    <row r="258" customFormat="false" ht="15" hidden="false" customHeight="false" outlineLevel="0" collapsed="false">
      <c r="A258" s="0" t="n">
        <v>6.08106674057243</v>
      </c>
      <c r="B258" s="0" t="n">
        <v>4.10152823674129</v>
      </c>
    </row>
    <row r="259" customFormat="false" ht="15" hidden="false" customHeight="false" outlineLevel="0" collapsed="false">
      <c r="A259" s="0" t="n">
        <v>15.0434660754747</v>
      </c>
      <c r="B259" s="0" t="n">
        <v>12.5503960360613</v>
      </c>
    </row>
    <row r="260" customFormat="false" ht="15" hidden="false" customHeight="false" outlineLevel="0" collapsed="false">
      <c r="A260" s="0" t="n">
        <v>6.76794213050081</v>
      </c>
      <c r="B260" s="0" t="n">
        <v>1.97030431879383</v>
      </c>
    </row>
    <row r="261" customFormat="false" ht="15" hidden="false" customHeight="false" outlineLevel="0" collapsed="false">
      <c r="A261" s="0" t="n">
        <v>24.0176601054263</v>
      </c>
      <c r="B261" s="0" t="n">
        <v>9.26066224712446</v>
      </c>
    </row>
    <row r="262" customFormat="false" ht="15" hidden="false" customHeight="false" outlineLevel="0" collapsed="false">
      <c r="A262" s="0" t="n">
        <v>25.8611146678898</v>
      </c>
      <c r="B262" s="0" t="n">
        <v>13.3332248810354</v>
      </c>
    </row>
    <row r="263" customFormat="false" ht="15" hidden="false" customHeight="false" outlineLevel="0" collapsed="false">
      <c r="A263" s="0" t="n">
        <v>3.53361509593924</v>
      </c>
      <c r="B263" s="0" t="n">
        <v>10.2219942337064</v>
      </c>
    </row>
    <row r="264" customFormat="false" ht="15" hidden="false" customHeight="false" outlineLevel="0" collapsed="false">
      <c r="A264" s="0" t="n">
        <v>0.433126230539651</v>
      </c>
      <c r="B264" s="0" t="n">
        <v>2.96973639709844</v>
      </c>
    </row>
    <row r="265" customFormat="false" ht="15" hidden="false" customHeight="false" outlineLevel="0" collapsed="false">
      <c r="A265" s="0" t="n">
        <v>6.9380415850991</v>
      </c>
      <c r="B265" s="0" t="n">
        <v>7.29989478319643</v>
      </c>
    </row>
    <row r="266" customFormat="false" ht="15" hidden="false" customHeight="false" outlineLevel="0" collapsed="false">
      <c r="A266" s="0" t="n">
        <v>18.4982728829127</v>
      </c>
      <c r="B266" s="0" t="n">
        <v>7.05635702825677</v>
      </c>
    </row>
    <row r="267" customFormat="false" ht="15" hidden="false" customHeight="false" outlineLevel="0" collapsed="false">
      <c r="A267" s="0" t="n">
        <v>20.3854386434714</v>
      </c>
      <c r="B267" s="0" t="n">
        <v>13.3036024439003</v>
      </c>
    </row>
    <row r="268" customFormat="false" ht="15" hidden="false" customHeight="false" outlineLevel="0" collapsed="false">
      <c r="A268" s="0" t="n">
        <v>18.7776788623186</v>
      </c>
      <c r="B268" s="0" t="n">
        <v>12.0926052093867</v>
      </c>
    </row>
    <row r="269" customFormat="false" ht="15" hidden="false" customHeight="false" outlineLevel="0" collapsed="false">
      <c r="A269" s="0" t="n">
        <v>4.46262697727774</v>
      </c>
      <c r="B269" s="0" t="n">
        <v>4.89192470603409</v>
      </c>
    </row>
    <row r="270" customFormat="false" ht="15" hidden="false" customHeight="false" outlineLevel="0" collapsed="false">
      <c r="A270" s="0" t="n">
        <v>22.883611696395</v>
      </c>
      <c r="B270" s="0" t="n">
        <v>12.3130044080392</v>
      </c>
    </row>
    <row r="271" customFormat="false" ht="15" hidden="false" customHeight="false" outlineLevel="0" collapsed="false">
      <c r="A271" s="0" t="n">
        <v>2.04397017952467</v>
      </c>
      <c r="B271" s="0" t="n">
        <v>10.4434078820945</v>
      </c>
    </row>
    <row r="272" customFormat="false" ht="15" hidden="false" customHeight="false" outlineLevel="0" collapsed="false">
      <c r="A272" s="0" t="n">
        <v>3.29867220703909</v>
      </c>
      <c r="B272" s="0" t="n">
        <v>7.54544012602948</v>
      </c>
    </row>
    <row r="273" customFormat="false" ht="15" hidden="false" customHeight="false" outlineLevel="0" collapsed="false">
      <c r="A273" s="0" t="n">
        <v>21.1964645306347</v>
      </c>
      <c r="B273" s="0" t="n">
        <v>9.08275830998671</v>
      </c>
    </row>
    <row r="274" customFormat="false" ht="15" hidden="false" customHeight="false" outlineLevel="0" collapsed="false">
      <c r="A274" s="0" t="n">
        <v>21.4542548731523</v>
      </c>
      <c r="B274" s="0" t="n">
        <v>12.8132099188168</v>
      </c>
    </row>
    <row r="275" customFormat="false" ht="15" hidden="false" customHeight="false" outlineLevel="0" collapsed="false">
      <c r="A275" s="0" t="n">
        <v>7.37535129612907</v>
      </c>
      <c r="B275" s="0" t="n">
        <v>11.93836114908</v>
      </c>
    </row>
    <row r="276" customFormat="false" ht="15" hidden="false" customHeight="false" outlineLevel="0" collapsed="false">
      <c r="A276" s="0" t="n">
        <v>24.9546555232188</v>
      </c>
      <c r="B276" s="0" t="n">
        <v>7.19902944212291</v>
      </c>
    </row>
    <row r="277" customFormat="false" ht="15" hidden="false" customHeight="false" outlineLevel="0" collapsed="false">
      <c r="A277" s="0" t="n">
        <v>-0.174328764618593</v>
      </c>
      <c r="B277" s="0" t="n">
        <v>5.59504450925291</v>
      </c>
    </row>
    <row r="278" customFormat="false" ht="15" hidden="false" customHeight="false" outlineLevel="0" collapsed="false">
      <c r="A278" s="0" t="n">
        <v>2.47839129922288</v>
      </c>
      <c r="B278" s="0" t="n">
        <v>1.05785389791992</v>
      </c>
    </row>
    <row r="279" customFormat="false" ht="15" hidden="false" customHeight="false" outlineLevel="0" collapsed="false">
      <c r="A279" s="0" t="n">
        <v>2.17399210393804</v>
      </c>
      <c r="B279" s="0" t="n">
        <v>9.14679295959308</v>
      </c>
    </row>
    <row r="280" customFormat="false" ht="15" hidden="false" customHeight="false" outlineLevel="0" collapsed="false">
      <c r="A280" s="0" t="n">
        <v>10.5217340550683</v>
      </c>
      <c r="B280" s="0" t="n">
        <v>9.3845421112193</v>
      </c>
    </row>
    <row r="281" customFormat="false" ht="15" hidden="false" customHeight="false" outlineLevel="0" collapsed="false">
      <c r="A281" s="0" t="n">
        <v>4.68053950088748</v>
      </c>
      <c r="B281" s="0" t="n">
        <v>10.2326381692822</v>
      </c>
    </row>
    <row r="282" customFormat="false" ht="15" hidden="false" customHeight="false" outlineLevel="0" collapsed="false">
      <c r="A282" s="0" t="n">
        <v>23.907369588018</v>
      </c>
      <c r="B282" s="0" t="n">
        <v>16.2448767404123</v>
      </c>
    </row>
    <row r="283" customFormat="false" ht="15" hidden="false" customHeight="false" outlineLevel="0" collapsed="false">
      <c r="A283" s="0" t="n">
        <v>24.0754302619116</v>
      </c>
      <c r="B283" s="0" t="n">
        <v>16.3234453430033</v>
      </c>
    </row>
    <row r="284" customFormat="false" ht="15" hidden="false" customHeight="false" outlineLevel="0" collapsed="false">
      <c r="A284" s="0" t="n">
        <v>10.4590194120372</v>
      </c>
      <c r="B284" s="0" t="n">
        <v>4.06193284243908</v>
      </c>
    </row>
    <row r="285" customFormat="false" ht="15" hidden="false" customHeight="false" outlineLevel="0" collapsed="false">
      <c r="A285" s="0" t="n">
        <v>16.6497037205997</v>
      </c>
      <c r="B285" s="0" t="n">
        <v>11.9792295105702</v>
      </c>
    </row>
    <row r="286" customFormat="false" ht="15" hidden="false" customHeight="false" outlineLevel="0" collapsed="false">
      <c r="A286" s="0" t="n">
        <v>4.46904407842082</v>
      </c>
      <c r="B286" s="0" t="n">
        <v>3.8998063665737</v>
      </c>
    </row>
    <row r="287" customFormat="false" ht="15" hidden="false" customHeight="false" outlineLevel="0" collapsed="false">
      <c r="A287" s="0" t="n">
        <v>22.5466886901354</v>
      </c>
      <c r="B287" s="0" t="n">
        <v>11.5364990996205</v>
      </c>
    </row>
    <row r="288" customFormat="false" ht="15" hidden="false" customHeight="false" outlineLevel="0" collapsed="false">
      <c r="A288" s="0" t="n">
        <v>10.4603941591818</v>
      </c>
      <c r="B288" s="0" t="n">
        <v>9.76058358222972</v>
      </c>
    </row>
    <row r="289" customFormat="false" ht="15" hidden="false" customHeight="false" outlineLevel="0" collapsed="false">
      <c r="A289" s="0" t="n">
        <v>6.23605222622771</v>
      </c>
      <c r="B289" s="0" t="n">
        <v>1.41304124004234</v>
      </c>
    </row>
    <row r="290" customFormat="false" ht="15" hidden="false" customHeight="false" outlineLevel="0" collapsed="false">
      <c r="A290" s="0" t="n">
        <v>0.217509909669941</v>
      </c>
      <c r="B290" s="0" t="n">
        <v>8.90559220231672</v>
      </c>
    </row>
    <row r="291" customFormat="false" ht="15" hidden="false" customHeight="false" outlineLevel="0" collapsed="false">
      <c r="A291" s="0" t="n">
        <v>6.28402159319794</v>
      </c>
      <c r="B291" s="0" t="n">
        <v>8.56576895405918</v>
      </c>
    </row>
    <row r="292" customFormat="false" ht="15" hidden="false" customHeight="false" outlineLevel="0" collapsed="false">
      <c r="A292" s="0" t="n">
        <v>20.30872254188</v>
      </c>
      <c r="B292" s="0" t="n">
        <v>4.42643375410664</v>
      </c>
    </row>
    <row r="293" customFormat="false" ht="15" hidden="false" customHeight="false" outlineLevel="0" collapsed="false">
      <c r="A293" s="0" t="n">
        <v>23.3956457761407</v>
      </c>
      <c r="B293" s="0" t="n">
        <v>4.72109511411545</v>
      </c>
    </row>
    <row r="294" customFormat="false" ht="15" hidden="false" customHeight="false" outlineLevel="0" collapsed="false">
      <c r="A294" s="0" t="n">
        <v>2.47941345349196</v>
      </c>
      <c r="B294" s="0" t="n">
        <v>10.6745863537506</v>
      </c>
    </row>
    <row r="295" customFormat="false" ht="15" hidden="false" customHeight="false" outlineLevel="0" collapsed="false">
      <c r="A295" s="0" t="n">
        <v>3.38647194747459</v>
      </c>
      <c r="B295" s="0" t="n">
        <v>3.83376854641461</v>
      </c>
    </row>
    <row r="296" customFormat="false" ht="15" hidden="false" customHeight="false" outlineLevel="0" collapsed="false">
      <c r="A296" s="0" t="n">
        <v>6.2837361945053</v>
      </c>
      <c r="B296" s="0" t="n">
        <v>5.08148640838407</v>
      </c>
    </row>
    <row r="297" customFormat="false" ht="15" hidden="false" customHeight="false" outlineLevel="0" collapsed="false">
      <c r="A297" s="0" t="n">
        <v>8.1948383556949</v>
      </c>
      <c r="B297" s="0" t="n">
        <v>10.1153826548847</v>
      </c>
    </row>
    <row r="298" customFormat="false" ht="15" hidden="false" customHeight="false" outlineLevel="0" collapsed="false">
      <c r="A298" s="0" t="n">
        <v>6.27061313684034</v>
      </c>
      <c r="B298" s="0" t="n">
        <v>0.361957613936468</v>
      </c>
    </row>
    <row r="299" customFormat="false" ht="15" hidden="false" customHeight="false" outlineLevel="0" collapsed="false">
      <c r="A299" s="0" t="n">
        <v>9.32889911092151</v>
      </c>
      <c r="B299" s="0" t="n">
        <v>6.09739281207349</v>
      </c>
    </row>
    <row r="300" customFormat="false" ht="15" hidden="false" customHeight="false" outlineLevel="0" collapsed="false">
      <c r="A300" s="0" t="n">
        <v>25.2124013166378</v>
      </c>
      <c r="B300" s="0" t="n">
        <v>7.19213622541911</v>
      </c>
    </row>
    <row r="301" customFormat="false" ht="15" hidden="false" customHeight="false" outlineLevel="0" collapsed="false">
      <c r="A301" s="0" t="n">
        <v>19.9064010114248</v>
      </c>
      <c r="B301" s="0" t="n">
        <v>11.3748598754022</v>
      </c>
    </row>
    <row r="302" customFormat="false" ht="15" hidden="false" customHeight="false" outlineLevel="0" collapsed="false">
      <c r="A302" s="0" t="n">
        <v>17.5487450933025</v>
      </c>
      <c r="B302" s="0" t="n">
        <v>6.77072419357964</v>
      </c>
    </row>
    <row r="303" customFormat="false" ht="15" hidden="false" customHeight="false" outlineLevel="0" collapsed="false">
      <c r="A303" s="0" t="n">
        <v>21.5665792475119</v>
      </c>
      <c r="B303" s="0" t="n">
        <v>6.29686491532034</v>
      </c>
    </row>
    <row r="304" customFormat="false" ht="15" hidden="false" customHeight="false" outlineLevel="0" collapsed="false">
      <c r="A304" s="0" t="n">
        <v>25.3507643822153</v>
      </c>
      <c r="B304" s="0" t="n">
        <v>10.6676513452833</v>
      </c>
    </row>
    <row r="305" customFormat="false" ht="15" hidden="false" customHeight="false" outlineLevel="0" collapsed="false">
      <c r="A305" s="0" t="n">
        <v>21.9990720022078</v>
      </c>
      <c r="B305" s="0" t="n">
        <v>4.68124310880883</v>
      </c>
    </row>
    <row r="306" customFormat="false" ht="15" hidden="false" customHeight="false" outlineLevel="0" collapsed="false">
      <c r="A306" s="0" t="n">
        <v>23.0349077070871</v>
      </c>
      <c r="B306" s="0" t="n">
        <v>12.575840914637</v>
      </c>
    </row>
    <row r="307" customFormat="false" ht="15" hidden="false" customHeight="false" outlineLevel="0" collapsed="false">
      <c r="A307" s="0" t="n">
        <v>11.8250101669954</v>
      </c>
      <c r="B307" s="0" t="n">
        <v>13.8464004763904</v>
      </c>
    </row>
    <row r="308" customFormat="false" ht="15" hidden="false" customHeight="false" outlineLevel="0" collapsed="false">
      <c r="A308" s="0" t="n">
        <v>4.98679513212062</v>
      </c>
      <c r="B308" s="0" t="n">
        <v>8.19704486634333</v>
      </c>
    </row>
    <row r="309" customFormat="false" ht="15" hidden="false" customHeight="false" outlineLevel="0" collapsed="false">
      <c r="A309" s="0" t="n">
        <v>19.9817709377569</v>
      </c>
      <c r="B309" s="0" t="n">
        <v>12.4953454063344</v>
      </c>
    </row>
    <row r="310" customFormat="false" ht="15" hidden="false" customHeight="false" outlineLevel="0" collapsed="false">
      <c r="A310" s="0" t="n">
        <v>24.2214806184728</v>
      </c>
      <c r="B310" s="0" t="n">
        <v>6.87259596220586</v>
      </c>
    </row>
    <row r="311" customFormat="false" ht="15" hidden="false" customHeight="false" outlineLevel="0" collapsed="false">
      <c r="A311" s="0" t="n">
        <v>1.80433804798547</v>
      </c>
      <c r="B311" s="0" t="n">
        <v>6.80018568030468</v>
      </c>
    </row>
    <row r="312" customFormat="false" ht="15" hidden="false" customHeight="false" outlineLevel="0" collapsed="false">
      <c r="A312" s="0" t="n">
        <v>8.09879617145396</v>
      </c>
      <c r="B312" s="0" t="n">
        <v>8.79941481384916</v>
      </c>
    </row>
    <row r="313" customFormat="false" ht="15" hidden="false" customHeight="false" outlineLevel="0" collapsed="false">
      <c r="A313" s="0" t="n">
        <v>-0.531475088587081</v>
      </c>
      <c r="B313" s="0" t="n">
        <v>7.95638639489524</v>
      </c>
    </row>
    <row r="314" customFormat="false" ht="15" hidden="false" customHeight="false" outlineLevel="0" collapsed="false">
      <c r="A314" s="0" t="n">
        <v>5.57612210198728</v>
      </c>
      <c r="B314" s="0" t="n">
        <v>5.17044153483949</v>
      </c>
    </row>
    <row r="315" customFormat="false" ht="15" hidden="false" customHeight="false" outlineLevel="0" collapsed="false">
      <c r="A315" s="0" t="n">
        <v>6.04722707458601</v>
      </c>
      <c r="B315" s="0" t="n">
        <v>3.74463835468542</v>
      </c>
    </row>
    <row r="316" customFormat="false" ht="15" hidden="false" customHeight="false" outlineLevel="0" collapsed="false">
      <c r="A316" s="0" t="n">
        <v>17.5513629552217</v>
      </c>
      <c r="B316" s="0" t="n">
        <v>7.27597868187102</v>
      </c>
    </row>
    <row r="317" customFormat="false" ht="15" hidden="false" customHeight="false" outlineLevel="0" collapsed="false">
      <c r="A317" s="0" t="n">
        <v>4.12468600477528</v>
      </c>
      <c r="B317" s="0" t="n">
        <v>11.6044997519094</v>
      </c>
    </row>
    <row r="318" customFormat="false" ht="15" hidden="false" customHeight="false" outlineLevel="0" collapsed="false">
      <c r="A318" s="0" t="n">
        <v>22.30074108759</v>
      </c>
      <c r="B318" s="0" t="n">
        <v>11.9752857508638</v>
      </c>
    </row>
    <row r="319" customFormat="false" ht="15" hidden="false" customHeight="false" outlineLevel="0" collapsed="false">
      <c r="A319" s="0" t="n">
        <v>27.4862207153624</v>
      </c>
      <c r="B319" s="0" t="n">
        <v>9.31778466495061</v>
      </c>
    </row>
    <row r="320" customFormat="false" ht="15" hidden="false" customHeight="false" outlineLevel="0" collapsed="false">
      <c r="A320" s="0" t="n">
        <v>20.9305379070114</v>
      </c>
      <c r="B320" s="0" t="n">
        <v>11.6568697424342</v>
      </c>
    </row>
    <row r="321" customFormat="false" ht="15" hidden="false" customHeight="false" outlineLevel="0" collapsed="false">
      <c r="A321" s="0" t="n">
        <v>23.1979874102721</v>
      </c>
      <c r="B321" s="0" t="n">
        <v>12.6363014560977</v>
      </c>
    </row>
    <row r="322" customFormat="false" ht="15" hidden="false" customHeight="false" outlineLevel="0" collapsed="false">
      <c r="A322" s="0" t="n">
        <v>22.5292165559819</v>
      </c>
      <c r="B322" s="0" t="n">
        <v>8.72267026771191</v>
      </c>
    </row>
    <row r="323" customFormat="false" ht="15" hidden="false" customHeight="false" outlineLevel="0" collapsed="false">
      <c r="A323" s="0" t="n">
        <v>18.6518870693871</v>
      </c>
      <c r="B323" s="0" t="n">
        <v>10.2140249466293</v>
      </c>
    </row>
    <row r="324" customFormat="false" ht="15" hidden="false" customHeight="false" outlineLevel="0" collapsed="false">
      <c r="A324" s="0" t="n">
        <v>5.73037452093023</v>
      </c>
      <c r="B324" s="0" t="n">
        <v>8.25149838173421</v>
      </c>
    </row>
    <row r="325" customFormat="false" ht="15" hidden="false" customHeight="false" outlineLevel="0" collapsed="false">
      <c r="A325" s="0" t="n">
        <v>21.2175154883366</v>
      </c>
      <c r="B325" s="0" t="n">
        <v>11.599250291932</v>
      </c>
    </row>
    <row r="326" customFormat="false" ht="15" hidden="false" customHeight="false" outlineLevel="0" collapsed="false">
      <c r="A326" s="0" t="n">
        <v>20.8198982932511</v>
      </c>
      <c r="B326" s="0" t="n">
        <v>16.4544003261198</v>
      </c>
    </row>
    <row r="327" customFormat="false" ht="15" hidden="false" customHeight="false" outlineLevel="0" collapsed="false">
      <c r="A327" s="0" t="n">
        <v>16.8222458386933</v>
      </c>
      <c r="B327" s="0" t="n">
        <v>8.84795933046415</v>
      </c>
    </row>
    <row r="328" customFormat="false" ht="15" hidden="false" customHeight="false" outlineLevel="0" collapsed="false">
      <c r="A328" s="0" t="n">
        <v>27.1722707468624</v>
      </c>
      <c r="B328" s="0" t="n">
        <v>9.27497676358949</v>
      </c>
    </row>
    <row r="329" customFormat="false" ht="15" hidden="false" customHeight="false" outlineLevel="0" collapsed="false">
      <c r="A329" s="0" t="n">
        <v>3.91966684172297</v>
      </c>
      <c r="B329" s="0" t="n">
        <v>12.2861739369198</v>
      </c>
    </row>
    <row r="330" customFormat="false" ht="15" hidden="false" customHeight="false" outlineLevel="0" collapsed="false">
      <c r="A330" s="0" t="n">
        <v>21.1576111702815</v>
      </c>
      <c r="B330" s="0" t="n">
        <v>6.4154788237639</v>
      </c>
    </row>
    <row r="331" customFormat="false" ht="15" hidden="false" customHeight="false" outlineLevel="0" collapsed="false">
      <c r="A331" s="0" t="n">
        <v>7.84068748537235</v>
      </c>
      <c r="B331" s="0" t="n">
        <v>5.93798082900455</v>
      </c>
    </row>
    <row r="332" customFormat="false" ht="15" hidden="false" customHeight="false" outlineLevel="0" collapsed="false">
      <c r="A332" s="0" t="n">
        <v>2.86967957345696</v>
      </c>
      <c r="B332" s="0" t="n">
        <v>2.10637646923432</v>
      </c>
    </row>
    <row r="333" customFormat="false" ht="15" hidden="false" customHeight="false" outlineLevel="0" collapsed="false">
      <c r="A333" s="0" t="n">
        <v>19.1180512414381</v>
      </c>
      <c r="B333" s="0" t="n">
        <v>12.5518025069215</v>
      </c>
    </row>
    <row r="334" customFormat="false" ht="15" hidden="false" customHeight="false" outlineLevel="0" collapsed="false">
      <c r="A334" s="0" t="n">
        <v>26.5671977247561</v>
      </c>
      <c r="B334" s="0" t="n">
        <v>12.0654862845211</v>
      </c>
    </row>
    <row r="335" customFormat="false" ht="15" hidden="false" customHeight="false" outlineLevel="0" collapsed="false">
      <c r="A335" s="0" t="n">
        <v>24.5571783790637</v>
      </c>
      <c r="B335" s="0" t="n">
        <v>9.00904518860943</v>
      </c>
    </row>
    <row r="336" customFormat="false" ht="15" hidden="false" customHeight="false" outlineLevel="0" collapsed="false">
      <c r="A336" s="0" t="n">
        <v>10.5433936984438</v>
      </c>
      <c r="B336" s="0" t="n">
        <v>8.17855131163715</v>
      </c>
    </row>
    <row r="337" customFormat="false" ht="15" hidden="false" customHeight="false" outlineLevel="0" collapsed="false">
      <c r="A337" s="0" t="n">
        <v>25.3701715849687</v>
      </c>
      <c r="B337" s="0" t="n">
        <v>12.1321291355608</v>
      </c>
    </row>
    <row r="338" customFormat="false" ht="15" hidden="false" customHeight="false" outlineLevel="0" collapsed="false">
      <c r="A338" s="0" t="n">
        <v>22.8320011717879</v>
      </c>
      <c r="B338" s="0" t="n">
        <v>14.6833314046272</v>
      </c>
    </row>
    <row r="339" customFormat="false" ht="15" hidden="false" customHeight="false" outlineLevel="0" collapsed="false">
      <c r="A339" s="0" t="n">
        <v>16.0919824747207</v>
      </c>
      <c r="B339" s="0" t="n">
        <v>8.69416465509163</v>
      </c>
    </row>
    <row r="340" customFormat="false" ht="15" hidden="false" customHeight="false" outlineLevel="0" collapsed="false">
      <c r="A340" s="0" t="n">
        <v>25.3879294101026</v>
      </c>
      <c r="B340" s="0" t="n">
        <v>12.6450793225162</v>
      </c>
    </row>
    <row r="341" customFormat="false" ht="15" hidden="false" customHeight="false" outlineLevel="0" collapsed="false">
      <c r="A341" s="0" t="n">
        <v>6.56711393143031</v>
      </c>
      <c r="B341" s="0" t="n">
        <v>9.28051483512524</v>
      </c>
    </row>
    <row r="342" customFormat="false" ht="15" hidden="false" customHeight="false" outlineLevel="0" collapsed="false">
      <c r="A342" s="0" t="n">
        <v>24.0767310021856</v>
      </c>
      <c r="B342" s="0" t="n">
        <v>4.71023616247234</v>
      </c>
    </row>
    <row r="343" customFormat="false" ht="15" hidden="false" customHeight="false" outlineLevel="0" collapsed="false">
      <c r="A343" s="0" t="n">
        <v>23.5326432944865</v>
      </c>
      <c r="B343" s="0" t="n">
        <v>12.7814638562678</v>
      </c>
    </row>
    <row r="344" customFormat="false" ht="15" hidden="false" customHeight="false" outlineLevel="0" collapsed="false">
      <c r="A344" s="0" t="n">
        <v>6.90285972936868</v>
      </c>
      <c r="B344" s="0" t="n">
        <v>10.6947930091162</v>
      </c>
    </row>
    <row r="345" customFormat="false" ht="15" hidden="false" customHeight="false" outlineLevel="0" collapsed="false">
      <c r="A345" s="0" t="n">
        <v>19.2954927742913</v>
      </c>
      <c r="B345" s="0" t="n">
        <v>13.3848345138115</v>
      </c>
    </row>
    <row r="346" customFormat="false" ht="15" hidden="false" customHeight="false" outlineLevel="0" collapsed="false">
      <c r="A346" s="0" t="n">
        <v>22.4648024499194</v>
      </c>
      <c r="B346" s="0" t="n">
        <v>12.2542239628753</v>
      </c>
    </row>
    <row r="347" customFormat="false" ht="15" hidden="false" customHeight="false" outlineLevel="0" collapsed="false">
      <c r="A347" s="0" t="n">
        <v>20.0567149709419</v>
      </c>
      <c r="B347" s="0" t="n">
        <v>9.91180837740656</v>
      </c>
    </row>
    <row r="348" customFormat="false" ht="15" hidden="false" customHeight="false" outlineLevel="0" collapsed="false">
      <c r="A348" s="0" t="n">
        <v>-0.755648511643721</v>
      </c>
      <c r="B348" s="0" t="n">
        <v>8.45066622165469</v>
      </c>
    </row>
    <row r="349" customFormat="false" ht="15" hidden="false" customHeight="false" outlineLevel="0" collapsed="false">
      <c r="A349" s="0" t="n">
        <v>20.9949493286145</v>
      </c>
      <c r="B349" s="0" t="n">
        <v>7.39320941162718</v>
      </c>
    </row>
    <row r="350" customFormat="false" ht="15" hidden="false" customHeight="false" outlineLevel="0" collapsed="false">
      <c r="A350" s="0" t="n">
        <v>20.658655359235</v>
      </c>
      <c r="B350" s="0" t="n">
        <v>7.22775694552222</v>
      </c>
    </row>
    <row r="351" customFormat="false" ht="15" hidden="false" customHeight="false" outlineLevel="0" collapsed="false">
      <c r="A351" s="0" t="n">
        <v>8.48574041611169</v>
      </c>
      <c r="B351" s="0" t="n">
        <v>4.11560790321351</v>
      </c>
    </row>
    <row r="352" customFormat="false" ht="15" hidden="false" customHeight="false" outlineLevel="0" collapsed="false">
      <c r="A352" s="0" t="n">
        <v>8.1509298817335</v>
      </c>
      <c r="B352" s="0" t="n">
        <v>7.70240141845283</v>
      </c>
    </row>
    <row r="353" customFormat="false" ht="15" hidden="false" customHeight="false" outlineLevel="0" collapsed="false">
      <c r="A353" s="0" t="n">
        <v>2.20802376220821</v>
      </c>
      <c r="B353" s="0" t="n">
        <v>7.49005826390735</v>
      </c>
    </row>
    <row r="354" customFormat="false" ht="15" hidden="false" customHeight="false" outlineLevel="0" collapsed="false">
      <c r="A354" s="0" t="n">
        <v>4.00283332490311</v>
      </c>
      <c r="B354" s="0" t="n">
        <v>11.4431445201969</v>
      </c>
    </row>
    <row r="355" customFormat="false" ht="15" hidden="false" customHeight="false" outlineLevel="0" collapsed="false">
      <c r="A355" s="0" t="n">
        <v>24.2476180089655</v>
      </c>
      <c r="B355" s="0" t="n">
        <v>12.5918899756594</v>
      </c>
    </row>
    <row r="356" customFormat="false" ht="15" hidden="false" customHeight="false" outlineLevel="0" collapsed="false">
      <c r="A356" s="0" t="n">
        <v>5.12137251837243</v>
      </c>
      <c r="B356" s="0" t="n">
        <v>11.5646553379146</v>
      </c>
    </row>
    <row r="357" customFormat="false" ht="15" hidden="false" customHeight="false" outlineLevel="0" collapsed="false">
      <c r="A357" s="0" t="n">
        <v>27.0832631083942</v>
      </c>
      <c r="B357" s="0" t="n">
        <v>8.79511619203703</v>
      </c>
    </row>
    <row r="358" customFormat="false" ht="15" hidden="false" customHeight="false" outlineLevel="0" collapsed="false">
      <c r="A358" s="0" t="n">
        <v>20.157165302651</v>
      </c>
      <c r="B358" s="0" t="n">
        <v>5.17117461018832</v>
      </c>
    </row>
    <row r="359" customFormat="false" ht="15" hidden="false" customHeight="false" outlineLevel="0" collapsed="false">
      <c r="A359" s="0" t="n">
        <v>10.6616235525261</v>
      </c>
      <c r="B359" s="0" t="n">
        <v>6.69123742700239</v>
      </c>
    </row>
    <row r="360" customFormat="false" ht="15" hidden="false" customHeight="false" outlineLevel="0" collapsed="false">
      <c r="A360" s="0" t="n">
        <v>3.76831805651959</v>
      </c>
      <c r="B360" s="0" t="n">
        <v>12.2527954335756</v>
      </c>
    </row>
    <row r="361" customFormat="false" ht="15" hidden="false" customHeight="false" outlineLevel="0" collapsed="false">
      <c r="A361" s="0" t="n">
        <v>-0.232877442923638</v>
      </c>
      <c r="B361" s="0" t="n">
        <v>7.9271561538646</v>
      </c>
    </row>
    <row r="362" customFormat="false" ht="15" hidden="false" customHeight="false" outlineLevel="0" collapsed="false">
      <c r="A362" s="0" t="n">
        <v>17.9512102533881</v>
      </c>
      <c r="B362" s="0" t="n">
        <v>13.6735525667906</v>
      </c>
    </row>
    <row r="363" customFormat="false" ht="15" hidden="false" customHeight="false" outlineLevel="0" collapsed="false">
      <c r="A363" s="0" t="n">
        <v>24.9807741270027</v>
      </c>
      <c r="B363" s="0" t="n">
        <v>14.0223985697488</v>
      </c>
    </row>
    <row r="364" customFormat="false" ht="15" hidden="false" customHeight="false" outlineLevel="0" collapsed="false">
      <c r="A364" s="0" t="n">
        <v>22.7367496784024</v>
      </c>
      <c r="B364" s="0" t="n">
        <v>6.98203908151529</v>
      </c>
    </row>
    <row r="365" customFormat="false" ht="15" hidden="false" customHeight="false" outlineLevel="0" collapsed="false">
      <c r="A365" s="0" t="n">
        <v>19.8999830803285</v>
      </c>
      <c r="B365" s="0" t="n">
        <v>8.8719888124457</v>
      </c>
    </row>
    <row r="366" customFormat="false" ht="15" hidden="false" customHeight="false" outlineLevel="0" collapsed="false">
      <c r="A366" s="0" t="n">
        <v>23.183412540543</v>
      </c>
      <c r="B366" s="0" t="n">
        <v>6.41891054974886</v>
      </c>
    </row>
    <row r="367" customFormat="false" ht="15" hidden="false" customHeight="false" outlineLevel="0" collapsed="false">
      <c r="A367" s="0" t="n">
        <v>23.9590292251915</v>
      </c>
      <c r="B367" s="0" t="n">
        <v>7.08733411344397</v>
      </c>
    </row>
    <row r="368" customFormat="false" ht="15" hidden="false" customHeight="false" outlineLevel="0" collapsed="false">
      <c r="A368" s="0" t="n">
        <v>25.1039377163233</v>
      </c>
      <c r="B368" s="0" t="n">
        <v>7.08832625758336</v>
      </c>
    </row>
    <row r="369" customFormat="false" ht="15" hidden="false" customHeight="false" outlineLevel="0" collapsed="false">
      <c r="A369" s="0" t="n">
        <v>2.44528464776811</v>
      </c>
      <c r="B369" s="0" t="n">
        <v>2.82691975929158</v>
      </c>
    </row>
    <row r="370" customFormat="false" ht="15" hidden="false" customHeight="false" outlineLevel="0" collapsed="false">
      <c r="A370" s="0" t="n">
        <v>6.17907888994765</v>
      </c>
      <c r="B370" s="0" t="n">
        <v>5.47741337743887</v>
      </c>
    </row>
    <row r="371" customFormat="false" ht="15" hidden="false" customHeight="false" outlineLevel="0" collapsed="false">
      <c r="A371" s="0" t="n">
        <v>24.4259094024103</v>
      </c>
      <c r="B371" s="0" t="n">
        <v>7.23274517327308</v>
      </c>
    </row>
    <row r="372" customFormat="false" ht="15" hidden="false" customHeight="false" outlineLevel="0" collapsed="false">
      <c r="A372" s="0" t="n">
        <v>18.8328968973467</v>
      </c>
      <c r="B372" s="0" t="n">
        <v>9.54378053196907</v>
      </c>
    </row>
    <row r="373" customFormat="false" ht="15" hidden="false" customHeight="false" outlineLevel="0" collapsed="false">
      <c r="A373" s="0" t="n">
        <v>19.8578456653211</v>
      </c>
      <c r="B373" s="0" t="n">
        <v>15.9802581849209</v>
      </c>
    </row>
    <row r="374" customFormat="false" ht="15" hidden="false" customHeight="false" outlineLevel="0" collapsed="false">
      <c r="A374" s="0" t="n">
        <v>23.5134989531784</v>
      </c>
      <c r="B374" s="0" t="n">
        <v>12.3033335201033</v>
      </c>
    </row>
    <row r="375" customFormat="false" ht="15" hidden="false" customHeight="false" outlineLevel="0" collapsed="false">
      <c r="A375" s="0" t="n">
        <v>19.1829261022998</v>
      </c>
      <c r="B375" s="0" t="n">
        <v>5.0766600539099</v>
      </c>
    </row>
    <row r="376" customFormat="false" ht="15" hidden="false" customHeight="false" outlineLevel="0" collapsed="false">
      <c r="A376" s="0" t="n">
        <v>24.5929618550391</v>
      </c>
      <c r="B376" s="0" t="n">
        <v>5.50178417449691</v>
      </c>
    </row>
    <row r="377" customFormat="false" ht="15" hidden="false" customHeight="false" outlineLevel="0" collapsed="false">
      <c r="A377" s="0" t="n">
        <v>6.00486922752776</v>
      </c>
      <c r="B377" s="0" t="n">
        <v>5.44728810888206</v>
      </c>
    </row>
    <row r="378" customFormat="false" ht="15" hidden="false" customHeight="false" outlineLevel="0" collapsed="false">
      <c r="A378" s="0" t="n">
        <v>24.2596874228539</v>
      </c>
      <c r="B378" s="0" t="n">
        <v>9.25724698035004</v>
      </c>
    </row>
    <row r="379" customFormat="false" ht="15" hidden="false" customHeight="false" outlineLevel="0" collapsed="false">
      <c r="A379" s="0" t="n">
        <v>24.4090038334189</v>
      </c>
      <c r="B379" s="0" t="n">
        <v>12.250108884946</v>
      </c>
    </row>
    <row r="380" customFormat="false" ht="15" hidden="false" customHeight="false" outlineLevel="0" collapsed="false">
      <c r="A380" s="0" t="n">
        <v>23.2940259536706</v>
      </c>
      <c r="B380" s="0" t="n">
        <v>15.932047956737</v>
      </c>
    </row>
    <row r="381" customFormat="false" ht="15" hidden="false" customHeight="false" outlineLevel="0" collapsed="false">
      <c r="A381" s="0" t="n">
        <v>21.4318388786684</v>
      </c>
      <c r="B381" s="0" t="n">
        <v>15.1157977442284</v>
      </c>
    </row>
    <row r="382" customFormat="false" ht="15" hidden="false" customHeight="false" outlineLevel="0" collapsed="false">
      <c r="A382" s="0" t="n">
        <v>5.9437464135896</v>
      </c>
      <c r="B382" s="0" t="n">
        <v>3.1435207311228</v>
      </c>
    </row>
    <row r="383" customFormat="false" ht="15" hidden="false" customHeight="false" outlineLevel="0" collapsed="false">
      <c r="A383" s="0" t="n">
        <v>-1.32775931107916</v>
      </c>
      <c r="B383" s="0" t="n">
        <v>8.91454436995868</v>
      </c>
    </row>
    <row r="384" customFormat="false" ht="15" hidden="false" customHeight="false" outlineLevel="0" collapsed="false">
      <c r="A384" s="0" t="n">
        <v>21.6208510220635</v>
      </c>
      <c r="B384" s="0" t="n">
        <v>10.6583354754364</v>
      </c>
    </row>
    <row r="385" customFormat="false" ht="15" hidden="false" customHeight="false" outlineLevel="0" collapsed="false">
      <c r="A385" s="0" t="n">
        <v>6.68854872067261</v>
      </c>
      <c r="B385" s="0" t="n">
        <v>7.48382865959225</v>
      </c>
    </row>
    <row r="386" customFormat="false" ht="15" hidden="false" customHeight="false" outlineLevel="0" collapsed="false">
      <c r="A386" s="0" t="n">
        <v>5.75047812751654</v>
      </c>
      <c r="B386" s="0" t="n">
        <v>6.95021169021573</v>
      </c>
    </row>
    <row r="387" customFormat="false" ht="15" hidden="false" customHeight="false" outlineLevel="0" collapsed="false">
      <c r="A387" s="0" t="n">
        <v>3.66512745486634</v>
      </c>
      <c r="B387" s="0" t="n">
        <v>8.55059930501832</v>
      </c>
    </row>
    <row r="388" customFormat="false" ht="15" hidden="false" customHeight="false" outlineLevel="0" collapsed="false">
      <c r="A388" s="0" t="n">
        <v>3.05874353581434</v>
      </c>
      <c r="B388" s="0" t="n">
        <v>1.90042614166992</v>
      </c>
    </row>
    <row r="389" customFormat="false" ht="15" hidden="false" customHeight="false" outlineLevel="0" collapsed="false">
      <c r="A389" s="0" t="n">
        <v>6.87692495314074</v>
      </c>
      <c r="B389" s="0" t="n">
        <v>6.07231618515607</v>
      </c>
    </row>
    <row r="390" customFormat="false" ht="15" hidden="false" customHeight="false" outlineLevel="0" collapsed="false">
      <c r="A390" s="0" t="n">
        <v>9.08694185976331</v>
      </c>
      <c r="B390" s="0" t="n">
        <v>5.23317489118835</v>
      </c>
    </row>
    <row r="391" customFormat="false" ht="15" hidden="false" customHeight="false" outlineLevel="0" collapsed="false">
      <c r="A391" s="0" t="n">
        <v>22.8782141570132</v>
      </c>
      <c r="B391" s="0" t="n">
        <v>10.4102106412986</v>
      </c>
    </row>
    <row r="392" customFormat="false" ht="15" hidden="false" customHeight="false" outlineLevel="0" collapsed="false">
      <c r="A392" s="0" t="n">
        <v>6.73204753998732</v>
      </c>
      <c r="B392" s="0" t="n">
        <v>11.6511778417483</v>
      </c>
    </row>
    <row r="393" customFormat="false" ht="15" hidden="false" customHeight="false" outlineLevel="0" collapsed="false">
      <c r="A393" s="0" t="n">
        <v>9.0080599690956</v>
      </c>
      <c r="B393" s="0" t="n">
        <v>5.99881098771319</v>
      </c>
    </row>
    <row r="394" customFormat="false" ht="15" hidden="false" customHeight="false" outlineLevel="0" collapsed="false">
      <c r="A394" s="0" t="n">
        <v>0.23231304441629</v>
      </c>
      <c r="B394" s="0" t="n">
        <v>1.68608764920671</v>
      </c>
    </row>
    <row r="395" customFormat="false" ht="15" hidden="false" customHeight="false" outlineLevel="0" collapsed="false">
      <c r="A395" s="0" t="n">
        <v>24.4759147847031</v>
      </c>
      <c r="B395" s="0" t="n">
        <v>10.4991980387968</v>
      </c>
    </row>
    <row r="396" customFormat="false" ht="15" hidden="false" customHeight="false" outlineLevel="0" collapsed="false">
      <c r="A396" s="0" t="n">
        <v>17.5315245720896</v>
      </c>
      <c r="B396" s="0" t="n">
        <v>13.2986020970405</v>
      </c>
    </row>
    <row r="397" customFormat="false" ht="15" hidden="false" customHeight="false" outlineLevel="0" collapsed="false">
      <c r="A397" s="0" t="n">
        <v>25.1135001010494</v>
      </c>
      <c r="B397" s="0" t="n">
        <v>14.8987895868951</v>
      </c>
    </row>
    <row r="398" customFormat="false" ht="15" hidden="false" customHeight="false" outlineLevel="0" collapsed="false">
      <c r="A398" s="0" t="n">
        <v>7.1657040551723</v>
      </c>
      <c r="B398" s="0" t="n">
        <v>0.510938793350081</v>
      </c>
    </row>
    <row r="399" customFormat="false" ht="15" hidden="false" customHeight="false" outlineLevel="0" collapsed="false">
      <c r="A399" s="0" t="n">
        <v>7.24912065732337</v>
      </c>
      <c r="B399" s="0" t="n">
        <v>2.0944332145241</v>
      </c>
    </row>
    <row r="400" customFormat="false" ht="15" hidden="false" customHeight="false" outlineLevel="0" collapsed="false">
      <c r="A400" s="0" t="n">
        <v>15.9986793934727</v>
      </c>
      <c r="B400" s="0" t="n">
        <v>8.47447771114031</v>
      </c>
    </row>
    <row r="401" customFormat="false" ht="15" hidden="false" customHeight="false" outlineLevel="0" collapsed="false">
      <c r="A401" s="0" t="n">
        <v>24.5102943765765</v>
      </c>
      <c r="B401" s="0" t="n">
        <v>15.2137308504716</v>
      </c>
    </row>
    <row r="402" customFormat="false" ht="15" hidden="false" customHeight="false" outlineLevel="0" collapsed="false">
      <c r="A402" s="0" t="n">
        <v>22.2657327356198</v>
      </c>
      <c r="B402" s="0" t="n">
        <v>12.5697382142049</v>
      </c>
    </row>
    <row r="403" customFormat="false" ht="15" hidden="false" customHeight="false" outlineLevel="0" collapsed="false">
      <c r="A403" s="0" t="n">
        <v>19.7866741581613</v>
      </c>
      <c r="B403" s="0" t="n">
        <v>7.17028621800015</v>
      </c>
    </row>
    <row r="404" customFormat="false" ht="15" hidden="false" customHeight="false" outlineLevel="0" collapsed="false">
      <c r="A404" s="0" t="n">
        <v>14.6450560414408</v>
      </c>
      <c r="B404" s="0" t="n">
        <v>11.4063775473738</v>
      </c>
    </row>
    <row r="405" customFormat="false" ht="15" hidden="false" customHeight="false" outlineLevel="0" collapsed="false">
      <c r="A405" s="0" t="n">
        <v>10.2677679512739</v>
      </c>
      <c r="B405" s="0" t="n">
        <v>6.77728450927182</v>
      </c>
    </row>
    <row r="406" customFormat="false" ht="15" hidden="false" customHeight="false" outlineLevel="0" collapsed="false">
      <c r="A406" s="0" t="n">
        <v>17.1656279143076</v>
      </c>
      <c r="B406" s="0" t="n">
        <v>14.7491578457207</v>
      </c>
    </row>
    <row r="407" customFormat="false" ht="15" hidden="false" customHeight="false" outlineLevel="0" collapsed="false">
      <c r="A407" s="0" t="n">
        <v>8.12482847489676</v>
      </c>
      <c r="B407" s="0" t="n">
        <v>12.0538414745467</v>
      </c>
    </row>
    <row r="408" customFormat="false" ht="15" hidden="false" customHeight="false" outlineLevel="0" collapsed="false">
      <c r="A408" s="0" t="n">
        <v>16.6132322831652</v>
      </c>
      <c r="B408" s="0" t="n">
        <v>14.5435782790192</v>
      </c>
    </row>
    <row r="409" customFormat="false" ht="15" hidden="false" customHeight="false" outlineLevel="0" collapsed="false">
      <c r="A409" s="0" t="n">
        <v>3.54443821390773</v>
      </c>
      <c r="B409" s="0" t="n">
        <v>4.36228516755698</v>
      </c>
    </row>
    <row r="410" customFormat="false" ht="15" hidden="false" customHeight="false" outlineLevel="0" collapsed="false">
      <c r="A410" s="0" t="n">
        <v>6.05712390937232</v>
      </c>
      <c r="B410" s="0" t="n">
        <v>9.56699193605743</v>
      </c>
    </row>
    <row r="411" customFormat="false" ht="15" hidden="false" customHeight="false" outlineLevel="0" collapsed="false">
      <c r="A411" s="0" t="n">
        <v>24.6830756334785</v>
      </c>
      <c r="B411" s="0" t="n">
        <v>7.3099593717973</v>
      </c>
    </row>
    <row r="412" customFormat="false" ht="15" hidden="false" customHeight="false" outlineLevel="0" collapsed="false">
      <c r="A412" s="0" t="n">
        <v>16.5467427063442</v>
      </c>
      <c r="B412" s="0" t="n">
        <v>6.42803669325072</v>
      </c>
    </row>
    <row r="413" customFormat="false" ht="15" hidden="false" customHeight="false" outlineLevel="0" collapsed="false">
      <c r="A413" s="0" t="n">
        <v>0.943655075081815</v>
      </c>
      <c r="B413" s="0" t="n">
        <v>4.68161749096671</v>
      </c>
    </row>
    <row r="414" customFormat="false" ht="15" hidden="false" customHeight="false" outlineLevel="0" collapsed="false">
      <c r="A414" s="0" t="n">
        <v>2.2081752953565</v>
      </c>
      <c r="B414" s="0" t="n">
        <v>4.51286903890655</v>
      </c>
    </row>
    <row r="415" customFormat="false" ht="15" hidden="false" customHeight="false" outlineLevel="0" collapsed="false">
      <c r="A415" s="0" t="n">
        <v>18.0312169246043</v>
      </c>
      <c r="B415" s="0" t="n">
        <v>10.4221897101471</v>
      </c>
    </row>
    <row r="416" customFormat="false" ht="15" hidden="false" customHeight="false" outlineLevel="0" collapsed="false">
      <c r="A416" s="0" t="n">
        <v>6.67731629046226</v>
      </c>
      <c r="B416" s="0" t="n">
        <v>5.04469287557531</v>
      </c>
    </row>
    <row r="417" customFormat="false" ht="15" hidden="false" customHeight="false" outlineLevel="0" collapsed="false">
      <c r="A417" s="0" t="n">
        <v>6.83601900448622</v>
      </c>
      <c r="B417" s="0" t="n">
        <v>7.4493901340901</v>
      </c>
    </row>
    <row r="418" customFormat="false" ht="15" hidden="false" customHeight="false" outlineLevel="0" collapsed="false">
      <c r="A418" s="0" t="n">
        <v>15.0894303537059</v>
      </c>
      <c r="B418" s="0" t="n">
        <v>8.03379100228106</v>
      </c>
    </row>
    <row r="419" customFormat="false" ht="15" hidden="false" customHeight="false" outlineLevel="0" collapsed="false">
      <c r="A419" s="0" t="n">
        <v>4.00997164755319</v>
      </c>
      <c r="B419" s="0" t="n">
        <v>12.5286733554071</v>
      </c>
    </row>
    <row r="420" customFormat="false" ht="15" hidden="false" customHeight="false" outlineLevel="0" collapsed="false">
      <c r="A420" s="0" t="n">
        <v>7.69175722455598</v>
      </c>
      <c r="B420" s="0" t="n">
        <v>2.20874154400916</v>
      </c>
    </row>
    <row r="421" customFormat="false" ht="15" hidden="false" customHeight="false" outlineLevel="0" collapsed="false">
      <c r="A421" s="0" t="n">
        <v>1.10454958069409</v>
      </c>
      <c r="B421" s="0" t="n">
        <v>6.0742247624571</v>
      </c>
    </row>
    <row r="422" customFormat="false" ht="15" hidden="false" customHeight="false" outlineLevel="0" collapsed="false">
      <c r="A422" s="0" t="n">
        <v>11.0751499718938</v>
      </c>
      <c r="B422" s="0" t="n">
        <v>8.14248281112323</v>
      </c>
    </row>
    <row r="423" customFormat="false" ht="15" hidden="false" customHeight="false" outlineLevel="0" collapsed="false">
      <c r="A423" s="0" t="n">
        <v>3.85468448557929</v>
      </c>
      <c r="B423" s="0" t="n">
        <v>2.52656086372136</v>
      </c>
    </row>
    <row r="424" customFormat="false" ht="15" hidden="false" customHeight="false" outlineLevel="0" collapsed="false">
      <c r="A424" s="0" t="n">
        <v>18.6492035379964</v>
      </c>
      <c r="B424" s="0" t="n">
        <v>6.96104987998028</v>
      </c>
    </row>
    <row r="425" customFormat="false" ht="15" hidden="false" customHeight="false" outlineLevel="0" collapsed="false">
      <c r="A425" s="0" t="n">
        <v>18.074831778805</v>
      </c>
      <c r="B425" s="0" t="n">
        <v>14.5897872742038</v>
      </c>
    </row>
    <row r="426" customFormat="false" ht="15" hidden="false" customHeight="false" outlineLevel="0" collapsed="false">
      <c r="A426" s="0" t="n">
        <v>21.7271665210828</v>
      </c>
      <c r="B426" s="0" t="n">
        <v>11.430859472295</v>
      </c>
    </row>
    <row r="427" customFormat="false" ht="15" hidden="false" customHeight="false" outlineLevel="0" collapsed="false">
      <c r="A427" s="0" t="n">
        <v>-0.220470086390093</v>
      </c>
      <c r="B427" s="0" t="n">
        <v>6.15354328512629</v>
      </c>
    </row>
    <row r="428" customFormat="false" ht="15" hidden="false" customHeight="false" outlineLevel="0" collapsed="false">
      <c r="A428" s="0" t="n">
        <v>2.07057858829123</v>
      </c>
      <c r="B428" s="0" t="n">
        <v>6.00460751774427</v>
      </c>
    </row>
    <row r="429" customFormat="false" ht="15" hidden="false" customHeight="false" outlineLevel="0" collapsed="false">
      <c r="A429" s="0" t="n">
        <v>15.0954549351544</v>
      </c>
      <c r="B429" s="0" t="n">
        <v>7.7335776270434</v>
      </c>
    </row>
    <row r="430" customFormat="false" ht="15" hidden="false" customHeight="false" outlineLevel="0" collapsed="false">
      <c r="A430" s="0" t="n">
        <v>21.9902221169233</v>
      </c>
      <c r="B430" s="0" t="n">
        <v>16.6325376075836</v>
      </c>
    </row>
    <row r="431" customFormat="false" ht="15" hidden="false" customHeight="false" outlineLevel="0" collapsed="false">
      <c r="A431" s="0" t="n">
        <v>7.58739609589827</v>
      </c>
      <c r="B431" s="0" t="n">
        <v>1.39358078105961</v>
      </c>
    </row>
    <row r="432" customFormat="false" ht="15" hidden="false" customHeight="false" outlineLevel="0" collapsed="false">
      <c r="A432" s="0" t="n">
        <v>22.3064412247633</v>
      </c>
      <c r="B432" s="0" t="n">
        <v>16.5725223996501</v>
      </c>
    </row>
    <row r="433" customFormat="false" ht="15" hidden="false" customHeight="false" outlineLevel="0" collapsed="false">
      <c r="A433" s="0" t="n">
        <v>10.9498023536269</v>
      </c>
      <c r="B433" s="0" t="n">
        <v>7.87067887967796</v>
      </c>
    </row>
    <row r="434" customFormat="false" ht="15" hidden="false" customHeight="false" outlineLevel="0" collapsed="false">
      <c r="A434" s="0" t="n">
        <v>22.8515395394493</v>
      </c>
      <c r="B434" s="0" t="n">
        <v>13.4821660013539</v>
      </c>
    </row>
    <row r="435" customFormat="false" ht="15" hidden="false" customHeight="false" outlineLevel="0" collapsed="false">
      <c r="A435" s="0" t="n">
        <v>22.1205920180791</v>
      </c>
      <c r="B435" s="0" t="n">
        <v>12.1855818387482</v>
      </c>
    </row>
    <row r="436" customFormat="false" ht="15" hidden="false" customHeight="false" outlineLevel="0" collapsed="false">
      <c r="A436" s="0" t="n">
        <v>4.47727413242907</v>
      </c>
      <c r="B436" s="0" t="n">
        <v>11.7665692075004</v>
      </c>
    </row>
    <row r="437" customFormat="false" ht="15" hidden="false" customHeight="false" outlineLevel="0" collapsed="false">
      <c r="A437" s="0" t="n">
        <v>20.0687167328163</v>
      </c>
      <c r="B437" s="0" t="n">
        <v>7.632111813519</v>
      </c>
    </row>
    <row r="438" customFormat="false" ht="15" hidden="false" customHeight="false" outlineLevel="0" collapsed="false">
      <c r="A438" s="0" t="n">
        <v>24.8605149524019</v>
      </c>
      <c r="B438" s="0" t="n">
        <v>13.8515201374564</v>
      </c>
    </row>
    <row r="439" customFormat="false" ht="15" hidden="false" customHeight="false" outlineLevel="0" collapsed="false">
      <c r="A439" s="0" t="n">
        <v>21.3592967672424</v>
      </c>
      <c r="B439" s="0" t="n">
        <v>4.87234157322813</v>
      </c>
    </row>
    <row r="440" customFormat="false" ht="15" hidden="false" customHeight="false" outlineLevel="0" collapsed="false">
      <c r="A440" s="0" t="n">
        <v>5.26784591011115</v>
      </c>
      <c r="B440" s="0" t="n">
        <v>4.54316339902037</v>
      </c>
    </row>
    <row r="441" customFormat="false" ht="15" hidden="false" customHeight="false" outlineLevel="0" collapsed="false">
      <c r="A441" s="0" t="n">
        <v>23.8429269999016</v>
      </c>
      <c r="B441" s="0" t="n">
        <v>15.3308828248422</v>
      </c>
    </row>
    <row r="442" customFormat="false" ht="15" hidden="false" customHeight="false" outlineLevel="0" collapsed="false">
      <c r="A442" s="0" t="n">
        <v>8.81191428699009</v>
      </c>
      <c r="B442" s="0" t="n">
        <v>9.93678050769147</v>
      </c>
    </row>
    <row r="443" customFormat="false" ht="15" hidden="false" customHeight="false" outlineLevel="0" collapsed="false">
      <c r="A443" s="0" t="n">
        <v>4.86740338685622</v>
      </c>
      <c r="B443" s="0" t="n">
        <v>8.26342928037022</v>
      </c>
    </row>
    <row r="444" customFormat="false" ht="15" hidden="false" customHeight="false" outlineLevel="0" collapsed="false">
      <c r="A444" s="0" t="n">
        <v>25.0252503301721</v>
      </c>
      <c r="B444" s="0" t="n">
        <v>5.54091400740729</v>
      </c>
    </row>
    <row r="445" customFormat="false" ht="15" hidden="false" customHeight="false" outlineLevel="0" collapsed="false">
      <c r="A445" s="0" t="n">
        <v>22.242944642171</v>
      </c>
      <c r="B445" s="0" t="n">
        <v>12.5546488469927</v>
      </c>
    </row>
    <row r="446" customFormat="false" ht="15" hidden="false" customHeight="false" outlineLevel="0" collapsed="false">
      <c r="A446" s="0" t="n">
        <v>5.03893464787632</v>
      </c>
      <c r="B446" s="0" t="n">
        <v>10.254893424523</v>
      </c>
    </row>
    <row r="447" customFormat="false" ht="15" hidden="false" customHeight="false" outlineLevel="0" collapsed="false">
      <c r="A447" s="0" t="n">
        <v>16.0325190067458</v>
      </c>
      <c r="B447" s="0" t="n">
        <v>11.6780878014764</v>
      </c>
    </row>
    <row r="448" customFormat="false" ht="15" hidden="false" customHeight="false" outlineLevel="0" collapsed="false">
      <c r="A448" s="0" t="n">
        <v>1.93488276569759</v>
      </c>
      <c r="B448" s="0" t="n">
        <v>9.58354592997893</v>
      </c>
    </row>
    <row r="449" customFormat="false" ht="15" hidden="false" customHeight="false" outlineLevel="0" collapsed="false">
      <c r="A449" s="0" t="n">
        <v>4.35537662783296</v>
      </c>
      <c r="B449" s="0" t="n">
        <v>1.77011515297205</v>
      </c>
    </row>
    <row r="450" customFormat="false" ht="15" hidden="false" customHeight="false" outlineLevel="0" collapsed="false">
      <c r="A450" s="0" t="n">
        <v>6.94115657610765</v>
      </c>
      <c r="B450" s="0" t="n">
        <v>0.622643901335522</v>
      </c>
    </row>
    <row r="451" customFormat="false" ht="15" hidden="false" customHeight="false" outlineLevel="0" collapsed="false">
      <c r="A451" s="0" t="n">
        <v>20.4383525575017</v>
      </c>
      <c r="B451" s="0" t="n">
        <v>13.3787242778519</v>
      </c>
    </row>
    <row r="452" customFormat="false" ht="15" hidden="false" customHeight="false" outlineLevel="0" collapsed="false">
      <c r="A452" s="0" t="n">
        <v>2.80362368157786</v>
      </c>
      <c r="B452" s="0" t="n">
        <v>4.36804219293716</v>
      </c>
    </row>
    <row r="453" customFormat="false" ht="15" hidden="false" customHeight="false" outlineLevel="0" collapsed="false">
      <c r="A453" s="0" t="n">
        <v>-0.0230440178859327</v>
      </c>
      <c r="B453" s="0" t="n">
        <v>8.23586260242543</v>
      </c>
    </row>
    <row r="454" customFormat="false" ht="15" hidden="false" customHeight="false" outlineLevel="0" collapsed="false">
      <c r="A454" s="0" t="n">
        <v>2.91134418127532</v>
      </c>
      <c r="B454" s="0" t="n">
        <v>5.9065062045126</v>
      </c>
    </row>
    <row r="455" customFormat="false" ht="15" hidden="false" customHeight="false" outlineLevel="0" collapsed="false">
      <c r="A455" s="0" t="n">
        <v>4.80058069716943</v>
      </c>
      <c r="B455" s="0" t="n">
        <v>8.21806572123924</v>
      </c>
    </row>
    <row r="456" customFormat="false" ht="15" hidden="false" customHeight="false" outlineLevel="0" collapsed="false">
      <c r="A456" s="0" t="n">
        <v>1.96634087690996</v>
      </c>
      <c r="B456" s="0" t="n">
        <v>5.12363819117639</v>
      </c>
    </row>
    <row r="457" customFormat="false" ht="15" hidden="false" customHeight="false" outlineLevel="0" collapsed="false">
      <c r="A457" s="0" t="n">
        <v>19.5472777389316</v>
      </c>
      <c r="B457" s="0" t="n">
        <v>13.242908815788</v>
      </c>
    </row>
    <row r="458" customFormat="false" ht="15" hidden="false" customHeight="false" outlineLevel="0" collapsed="false">
      <c r="A458" s="0" t="n">
        <v>18.1198961536763</v>
      </c>
      <c r="B458" s="0" t="n">
        <v>11.3472955265011</v>
      </c>
    </row>
    <row r="459" customFormat="false" ht="15" hidden="false" customHeight="false" outlineLevel="0" collapsed="false">
      <c r="A459" s="0" t="n">
        <v>7.20545513116808</v>
      </c>
      <c r="B459" s="0" t="n">
        <v>4.95780746379311</v>
      </c>
    </row>
    <row r="460" customFormat="false" ht="15" hidden="false" customHeight="false" outlineLevel="0" collapsed="false">
      <c r="A460" s="0" t="n">
        <v>9.77636632133688</v>
      </c>
      <c r="B460" s="0" t="n">
        <v>6.91509243097303</v>
      </c>
    </row>
    <row r="461" customFormat="false" ht="15" hidden="false" customHeight="false" outlineLevel="0" collapsed="false">
      <c r="A461" s="0" t="n">
        <v>0.650428735450635</v>
      </c>
      <c r="B461" s="0" t="n">
        <v>3.30285278996183</v>
      </c>
    </row>
    <row r="462" customFormat="false" ht="15" hidden="false" customHeight="false" outlineLevel="0" collapsed="false">
      <c r="A462" s="0" t="n">
        <v>26.6438151972236</v>
      </c>
      <c r="B462" s="0" t="n">
        <v>12.4813029369909</v>
      </c>
    </row>
    <row r="463" customFormat="false" ht="15" hidden="false" customHeight="false" outlineLevel="0" collapsed="false">
      <c r="A463" s="0" t="n">
        <v>3.70862632109944</v>
      </c>
      <c r="B463" s="0" t="n">
        <v>8.73736546313658</v>
      </c>
    </row>
    <row r="464" customFormat="false" ht="15" hidden="false" customHeight="false" outlineLevel="0" collapsed="false">
      <c r="A464" s="0" t="n">
        <v>18.8451399111698</v>
      </c>
      <c r="B464" s="0" t="n">
        <v>11.7802845192155</v>
      </c>
    </row>
    <row r="465" customFormat="false" ht="15" hidden="false" customHeight="false" outlineLevel="0" collapsed="false">
      <c r="A465" s="0" t="n">
        <v>17.4723047002371</v>
      </c>
      <c r="B465" s="0" t="n">
        <v>12.1213194568681</v>
      </c>
    </row>
    <row r="466" customFormat="false" ht="15" hidden="false" customHeight="false" outlineLevel="0" collapsed="false">
      <c r="A466" s="0" t="n">
        <v>11.798428471385</v>
      </c>
      <c r="B466" s="0" t="n">
        <v>13.8249633706913</v>
      </c>
    </row>
    <row r="467" customFormat="false" ht="15" hidden="false" customHeight="false" outlineLevel="0" collapsed="false">
      <c r="A467" s="0" t="n">
        <v>26.8381839406457</v>
      </c>
      <c r="B467" s="0" t="n">
        <v>8.53661577411397</v>
      </c>
    </row>
    <row r="468" customFormat="false" ht="15" hidden="false" customHeight="false" outlineLevel="0" collapsed="false">
      <c r="A468" s="0" t="n">
        <v>6.13887154402664</v>
      </c>
      <c r="B468" s="0" t="n">
        <v>8.95261962295067</v>
      </c>
    </row>
    <row r="469" customFormat="false" ht="15" hidden="false" customHeight="false" outlineLevel="0" collapsed="false">
      <c r="A469" s="0" t="n">
        <v>6.40768521383731</v>
      </c>
      <c r="B469" s="0" t="n">
        <v>3.36498410644792</v>
      </c>
    </row>
    <row r="470" customFormat="false" ht="15" hidden="false" customHeight="false" outlineLevel="0" collapsed="false">
      <c r="A470" s="0" t="n">
        <v>0.422974489670501</v>
      </c>
      <c r="B470" s="0" t="n">
        <v>5.12851501805271</v>
      </c>
    </row>
    <row r="471" customFormat="false" ht="15" hidden="false" customHeight="false" outlineLevel="0" collapsed="false">
      <c r="A471" s="0" t="n">
        <v>1.13308480252407</v>
      </c>
      <c r="B471" s="0" t="n">
        <v>0.866163046446824</v>
      </c>
    </row>
    <row r="472" customFormat="false" ht="15" hidden="false" customHeight="false" outlineLevel="0" collapsed="false">
      <c r="A472" s="0" t="n">
        <v>6.43807341971614</v>
      </c>
      <c r="B472" s="0" t="n">
        <v>6.79427754477709</v>
      </c>
    </row>
    <row r="473" customFormat="false" ht="15" hidden="false" customHeight="false" outlineLevel="0" collapsed="false">
      <c r="A473" s="0" t="n">
        <v>24.4530619284642</v>
      </c>
      <c r="B473" s="0" t="n">
        <v>9.07181255842481</v>
      </c>
    </row>
    <row r="474" customFormat="false" ht="15" hidden="false" customHeight="false" outlineLevel="0" collapsed="false">
      <c r="A474" s="0" t="n">
        <v>22.5649697617641</v>
      </c>
      <c r="B474" s="0" t="n">
        <v>5.58634304521498</v>
      </c>
    </row>
    <row r="475" customFormat="false" ht="15" hidden="false" customHeight="false" outlineLevel="0" collapsed="false">
      <c r="A475" s="0" t="n">
        <v>10.1151282088475</v>
      </c>
      <c r="B475" s="0" t="n">
        <v>7.27816333218935</v>
      </c>
    </row>
    <row r="476" customFormat="false" ht="15" hidden="false" customHeight="false" outlineLevel="0" collapsed="false">
      <c r="A476" s="0" t="n">
        <v>14.4798171819215</v>
      </c>
      <c r="B476" s="0" t="n">
        <v>11.0115563593701</v>
      </c>
    </row>
    <row r="477" customFormat="false" ht="15" hidden="false" customHeight="false" outlineLevel="0" collapsed="false">
      <c r="A477" s="0" t="n">
        <v>1.29933291572919</v>
      </c>
      <c r="B477" s="0" t="n">
        <v>3.2512048591338</v>
      </c>
    </row>
    <row r="478" customFormat="false" ht="15" hidden="false" customHeight="false" outlineLevel="0" collapsed="false">
      <c r="A478" s="0" t="n">
        <v>20.3595821355968</v>
      </c>
      <c r="B478" s="0" t="n">
        <v>4.43058042497764</v>
      </c>
    </row>
    <row r="479" customFormat="false" ht="15" hidden="false" customHeight="false" outlineLevel="0" collapsed="false">
      <c r="A479" s="0" t="n">
        <v>5.03351963440544</v>
      </c>
      <c r="B479" s="0" t="n">
        <v>0.166927175802848</v>
      </c>
    </row>
    <row r="480" customFormat="false" ht="15" hidden="false" customHeight="false" outlineLevel="0" collapsed="false">
      <c r="A480" s="0" t="n">
        <v>4.41816269185434</v>
      </c>
      <c r="B480" s="0" t="n">
        <v>10.7315758588659</v>
      </c>
    </row>
    <row r="481" customFormat="false" ht="15" hidden="false" customHeight="false" outlineLevel="0" collapsed="false">
      <c r="A481" s="0" t="n">
        <v>5.14192544658484</v>
      </c>
      <c r="B481" s="0" t="n">
        <v>4.96786616687994</v>
      </c>
    </row>
    <row r="482" customFormat="false" ht="15" hidden="false" customHeight="false" outlineLevel="0" collapsed="false">
      <c r="A482" s="0" t="n">
        <v>19.2655717140046</v>
      </c>
      <c r="B482" s="0" t="n">
        <v>5.09407811709136</v>
      </c>
    </row>
    <row r="483" customFormat="false" ht="15" hidden="false" customHeight="false" outlineLevel="0" collapsed="false">
      <c r="A483" s="0" t="n">
        <v>1.44434427800798</v>
      </c>
      <c r="B483" s="0" t="n">
        <v>6.58104119642097</v>
      </c>
    </row>
    <row r="484" customFormat="false" ht="15" hidden="false" customHeight="false" outlineLevel="0" collapsed="false">
      <c r="A484" s="0" t="n">
        <v>27.5915914459199</v>
      </c>
      <c r="B484" s="0" t="n">
        <v>11.9655676308257</v>
      </c>
    </row>
    <row r="485" customFormat="false" ht="15" hidden="false" customHeight="false" outlineLevel="0" collapsed="false">
      <c r="A485" s="0" t="n">
        <v>26.8236490004731</v>
      </c>
      <c r="B485" s="0" t="n">
        <v>9.68643613960911</v>
      </c>
    </row>
    <row r="486" customFormat="false" ht="15" hidden="false" customHeight="false" outlineLevel="0" collapsed="false">
      <c r="A486" s="0" t="n">
        <v>19.9835994623373</v>
      </c>
      <c r="B486" s="0" t="n">
        <v>10.9716384654154</v>
      </c>
    </row>
    <row r="487" customFormat="false" ht="15" hidden="false" customHeight="false" outlineLevel="0" collapsed="false">
      <c r="A487" s="0" t="n">
        <v>16.6525408192746</v>
      </c>
      <c r="B487" s="0" t="n">
        <v>14.3249663117761</v>
      </c>
    </row>
    <row r="488" customFormat="false" ht="15" hidden="false" customHeight="false" outlineLevel="0" collapsed="false">
      <c r="A488" s="0" t="n">
        <v>22.9193165032457</v>
      </c>
      <c r="B488" s="0" t="n">
        <v>10.5632440786653</v>
      </c>
    </row>
    <row r="489" customFormat="false" ht="15" hidden="false" customHeight="false" outlineLevel="0" collapsed="false">
      <c r="A489" s="0" t="n">
        <v>24.1211650738798</v>
      </c>
      <c r="B489" s="0" t="n">
        <v>15.9796714899769</v>
      </c>
    </row>
    <row r="490" customFormat="false" ht="15" hidden="false" customHeight="false" outlineLevel="0" collapsed="false">
      <c r="A490" s="0" t="n">
        <v>20.9144561512212</v>
      </c>
      <c r="B490" s="0" t="n">
        <v>9.22663110057495</v>
      </c>
    </row>
    <row r="491" customFormat="false" ht="15" hidden="false" customHeight="false" outlineLevel="0" collapsed="false">
      <c r="A491" s="0" t="n">
        <v>7.33560131783948</v>
      </c>
      <c r="B491" s="0" t="n">
        <v>10.673625777635</v>
      </c>
    </row>
    <row r="492" customFormat="false" ht="15" hidden="false" customHeight="false" outlineLevel="0" collapsed="false">
      <c r="A492" s="0" t="n">
        <v>3.07922358896443</v>
      </c>
      <c r="B492" s="0" t="n">
        <v>1.88915240282609</v>
      </c>
    </row>
    <row r="493" customFormat="false" ht="15" hidden="false" customHeight="false" outlineLevel="0" collapsed="false">
      <c r="A493" s="0" t="n">
        <v>26.4819765746847</v>
      </c>
      <c r="B493" s="0" t="n">
        <v>14.1844701809306</v>
      </c>
    </row>
    <row r="494" customFormat="false" ht="15" hidden="false" customHeight="false" outlineLevel="0" collapsed="false">
      <c r="A494" s="0" t="n">
        <v>6.44532531125447</v>
      </c>
      <c r="B494" s="0" t="n">
        <v>6.59797713360557</v>
      </c>
    </row>
    <row r="495" customFormat="false" ht="15" hidden="false" customHeight="false" outlineLevel="0" collapsed="false">
      <c r="A495" s="0" t="n">
        <v>20.8177359839585</v>
      </c>
      <c r="B495" s="0" t="n">
        <v>12.2519794974831</v>
      </c>
    </row>
    <row r="496" customFormat="false" ht="15" hidden="false" customHeight="false" outlineLevel="0" collapsed="false">
      <c r="A496" s="0" t="n">
        <v>16.190193386369</v>
      </c>
      <c r="B496" s="0" t="n">
        <v>13.3618564542584</v>
      </c>
    </row>
    <row r="497" customFormat="false" ht="15" hidden="false" customHeight="false" outlineLevel="0" collapsed="false">
      <c r="A497" s="0" t="n">
        <v>25.6922972098946</v>
      </c>
      <c r="B497" s="0" t="n">
        <v>12.7231934439373</v>
      </c>
    </row>
    <row r="498" customFormat="false" ht="15" hidden="false" customHeight="false" outlineLevel="0" collapsed="false">
      <c r="A498" s="0" t="n">
        <v>-0.773843721303775</v>
      </c>
      <c r="B498" s="0" t="n">
        <v>4.04881276472724</v>
      </c>
    </row>
    <row r="499" customFormat="false" ht="15" hidden="false" customHeight="false" outlineLevel="0" collapsed="false">
      <c r="A499" s="0" t="n">
        <v>15.4884243437236</v>
      </c>
      <c r="B499" s="0" t="n">
        <v>9.20364604452834</v>
      </c>
    </row>
    <row r="500" customFormat="false" ht="15" hidden="false" customHeight="false" outlineLevel="0" collapsed="false">
      <c r="A500" s="0" t="n">
        <v>0.331916142141652</v>
      </c>
      <c r="B500" s="0" t="n">
        <v>4.21662825438598</v>
      </c>
    </row>
    <row r="501" customFormat="false" ht="15" hidden="false" customHeight="false" outlineLevel="0" collapsed="false">
      <c r="A501" s="0" t="n">
        <v>22.0977238452785</v>
      </c>
      <c r="B501" s="0" t="n">
        <v>15.0978471596294</v>
      </c>
    </row>
    <row r="502" customFormat="false" ht="15" hidden="false" customHeight="false" outlineLevel="0" collapsed="false">
      <c r="A502" s="0" t="n">
        <v>20.4481339385907</v>
      </c>
      <c r="B502" s="0" t="n">
        <v>14.7853632721885</v>
      </c>
    </row>
    <row r="503" customFormat="false" ht="15" hidden="false" customHeight="false" outlineLevel="0" collapsed="false">
      <c r="A503" s="0" t="n">
        <v>6.93993696835594</v>
      </c>
      <c r="B503" s="0" t="n">
        <v>9.30987980315893</v>
      </c>
    </row>
    <row r="504" customFormat="false" ht="15" hidden="false" customHeight="false" outlineLevel="0" collapsed="false">
      <c r="A504" s="0" t="n">
        <v>-0.512413543419014</v>
      </c>
      <c r="B504" s="0" t="n">
        <v>8.23683838845648</v>
      </c>
    </row>
    <row r="505" customFormat="false" ht="15" hidden="false" customHeight="false" outlineLevel="0" collapsed="false">
      <c r="A505" s="0" t="n">
        <v>28.5281741104512</v>
      </c>
      <c r="B505" s="0" t="n">
        <v>16.3218691680542</v>
      </c>
    </row>
    <row r="506" customFormat="false" ht="15" hidden="false" customHeight="false" outlineLevel="0" collapsed="false">
      <c r="A506" s="0" t="n">
        <v>7.03901918977946</v>
      </c>
      <c r="B506" s="0" t="n">
        <v>4.7873418742476</v>
      </c>
    </row>
    <row r="507" customFormat="false" ht="15" hidden="false" customHeight="false" outlineLevel="0" collapsed="false">
      <c r="A507" s="0" t="n">
        <v>16.7767010095138</v>
      </c>
      <c r="B507" s="0" t="n">
        <v>12.2889879906728</v>
      </c>
    </row>
    <row r="508" customFormat="false" ht="15" hidden="false" customHeight="false" outlineLevel="0" collapsed="false">
      <c r="A508" s="0" t="n">
        <v>27.3804923143893</v>
      </c>
      <c r="B508" s="0" t="n">
        <v>11.0937479588432</v>
      </c>
    </row>
    <row r="509" customFormat="false" ht="15" hidden="false" customHeight="false" outlineLevel="0" collapsed="false">
      <c r="A509" s="0" t="n">
        <v>15.0050411348476</v>
      </c>
      <c r="B509" s="0" t="n">
        <v>10.9164329206987</v>
      </c>
    </row>
    <row r="510" customFormat="false" ht="15" hidden="false" customHeight="false" outlineLevel="0" collapsed="false">
      <c r="A510" s="0" t="n">
        <v>19.4126083964395</v>
      </c>
      <c r="B510" s="0" t="n">
        <v>5.12120880915667</v>
      </c>
    </row>
    <row r="511" customFormat="false" ht="15" hidden="false" customHeight="false" outlineLevel="0" collapsed="false">
      <c r="A511" s="0" t="n">
        <v>17.1728834045368</v>
      </c>
      <c r="B511" s="0" t="n">
        <v>8.50675790575791</v>
      </c>
    </row>
    <row r="512" customFormat="false" ht="15" hidden="false" customHeight="false" outlineLevel="0" collapsed="false">
      <c r="A512" s="0" t="n">
        <v>8.25731879038297</v>
      </c>
      <c r="B512" s="0" t="n">
        <v>11.6631644453928</v>
      </c>
    </row>
    <row r="513" customFormat="false" ht="15" hidden="false" customHeight="false" outlineLevel="0" collapsed="false">
      <c r="A513" s="0" t="n">
        <v>22.8428971466832</v>
      </c>
      <c r="B513" s="0" t="n">
        <v>14.0807421056568</v>
      </c>
    </row>
    <row r="514" customFormat="false" ht="15" hidden="false" customHeight="false" outlineLevel="0" collapsed="false">
      <c r="A514" s="0" t="n">
        <v>16.2229050365475</v>
      </c>
      <c r="B514" s="0" t="n">
        <v>11.9469913853554</v>
      </c>
    </row>
    <row r="515" customFormat="false" ht="15" hidden="false" customHeight="false" outlineLevel="0" collapsed="false">
      <c r="A515" s="0" t="n">
        <v>16.3089454338496</v>
      </c>
      <c r="B515" s="0" t="n">
        <v>8.46981981767449</v>
      </c>
    </row>
    <row r="516" customFormat="false" ht="15" hidden="false" customHeight="false" outlineLevel="0" collapsed="false">
      <c r="A516" s="0" t="n">
        <v>5.55783591932016</v>
      </c>
      <c r="B516" s="0" t="n">
        <v>1.38293570388693</v>
      </c>
    </row>
    <row r="517" customFormat="false" ht="15" hidden="false" customHeight="false" outlineLevel="0" collapsed="false">
      <c r="A517" s="0" t="n">
        <v>5.34732377841329</v>
      </c>
      <c r="B517" s="0" t="n">
        <v>11.3936522200044</v>
      </c>
    </row>
    <row r="518" customFormat="false" ht="15" hidden="false" customHeight="false" outlineLevel="0" collapsed="false">
      <c r="A518" s="0" t="n">
        <v>21.0104365712771</v>
      </c>
      <c r="B518" s="0" t="n">
        <v>5.93916080522235</v>
      </c>
    </row>
    <row r="519" customFormat="false" ht="15" hidden="false" customHeight="false" outlineLevel="0" collapsed="false">
      <c r="A519" s="0" t="n">
        <v>15.5500295224838</v>
      </c>
      <c r="B519" s="0" t="n">
        <v>7.80747289054844</v>
      </c>
    </row>
    <row r="520" customFormat="false" ht="15" hidden="false" customHeight="false" outlineLevel="0" collapsed="false">
      <c r="A520" s="0" t="n">
        <v>5.97899628111933</v>
      </c>
      <c r="B520" s="0" t="n">
        <v>4.07853171905588</v>
      </c>
    </row>
    <row r="521" customFormat="false" ht="15" hidden="false" customHeight="false" outlineLevel="0" collapsed="false">
      <c r="A521" s="0" t="n">
        <v>9.46151673176215</v>
      </c>
      <c r="B521" s="0" t="n">
        <v>5.47296652763473</v>
      </c>
    </row>
    <row r="522" customFormat="false" ht="15" hidden="false" customHeight="false" outlineLevel="0" collapsed="false">
      <c r="A522" s="0" t="n">
        <v>7.03073513652609</v>
      </c>
      <c r="B522" s="0" t="n">
        <v>4.24264110724843</v>
      </c>
    </row>
    <row r="523" customFormat="false" ht="15" hidden="false" customHeight="false" outlineLevel="0" collapsed="false">
      <c r="A523" s="0" t="n">
        <v>20.4821880034383</v>
      </c>
      <c r="B523" s="0" t="n">
        <v>13.1520071971551</v>
      </c>
    </row>
    <row r="524" customFormat="false" ht="15" hidden="false" customHeight="false" outlineLevel="0" collapsed="false">
      <c r="A524" s="0" t="n">
        <v>3.66176003327398</v>
      </c>
      <c r="B524" s="0" t="n">
        <v>6.22367915415268</v>
      </c>
    </row>
    <row r="525" customFormat="false" ht="15" hidden="false" customHeight="false" outlineLevel="0" collapsed="false">
      <c r="A525" s="0" t="n">
        <v>7.82528100684191</v>
      </c>
      <c r="B525" s="0" t="n">
        <v>9.91035784193655</v>
      </c>
    </row>
    <row r="526" customFormat="false" ht="15" hidden="false" customHeight="false" outlineLevel="0" collapsed="false">
      <c r="A526" s="0" t="n">
        <v>0.367201805047578</v>
      </c>
      <c r="B526" s="0" t="n">
        <v>7.42381530432019</v>
      </c>
    </row>
    <row r="527" customFormat="false" ht="15" hidden="false" customHeight="false" outlineLevel="0" collapsed="false">
      <c r="A527" s="0" t="n">
        <v>3.14857169690034</v>
      </c>
      <c r="B527" s="0" t="n">
        <v>4.5760215250629</v>
      </c>
    </row>
    <row r="528" customFormat="false" ht="15" hidden="false" customHeight="false" outlineLevel="0" collapsed="false">
      <c r="A528" s="0" t="n">
        <v>3.68792690683736</v>
      </c>
      <c r="B528" s="0" t="n">
        <v>10.922746691587</v>
      </c>
    </row>
    <row r="529" customFormat="false" ht="15" hidden="false" customHeight="false" outlineLevel="0" collapsed="false">
      <c r="A529" s="0" t="n">
        <v>19.2941831498484</v>
      </c>
      <c r="B529" s="0" t="n">
        <v>14.2232907448239</v>
      </c>
    </row>
    <row r="530" customFormat="false" ht="15" hidden="false" customHeight="false" outlineLevel="0" collapsed="false">
      <c r="A530" s="0" t="n">
        <v>1.44360158152928</v>
      </c>
      <c r="B530" s="0" t="n">
        <v>6.54129273738261</v>
      </c>
    </row>
    <row r="531" customFormat="false" ht="15" hidden="false" customHeight="false" outlineLevel="0" collapsed="false">
      <c r="A531" s="0" t="n">
        <v>8.28821317576088</v>
      </c>
      <c r="B531" s="0" t="n">
        <v>9.16883059483317</v>
      </c>
    </row>
    <row r="532" customFormat="false" ht="15" hidden="false" customHeight="false" outlineLevel="0" collapsed="false">
      <c r="A532" s="0" t="n">
        <v>4.03158676163536</v>
      </c>
      <c r="B532" s="0" t="n">
        <v>8.46669280085119</v>
      </c>
    </row>
    <row r="533" customFormat="false" ht="15" hidden="false" customHeight="false" outlineLevel="0" collapsed="false">
      <c r="A533" s="0" t="n">
        <v>26.6863515923525</v>
      </c>
      <c r="B533" s="0" t="n">
        <v>11.5843476214744</v>
      </c>
    </row>
    <row r="534" customFormat="false" ht="15" hidden="false" customHeight="false" outlineLevel="0" collapsed="false">
      <c r="A534" s="0" t="n">
        <v>2.94766498124423</v>
      </c>
      <c r="B534" s="0" t="n">
        <v>1.4170137383187</v>
      </c>
    </row>
    <row r="535" customFormat="false" ht="15" hidden="false" customHeight="false" outlineLevel="0" collapsed="false">
      <c r="A535" s="0" t="n">
        <v>14.608680164099</v>
      </c>
      <c r="B535" s="0" t="n">
        <v>10.5736545177331</v>
      </c>
    </row>
    <row r="536" customFormat="false" ht="15" hidden="false" customHeight="false" outlineLevel="0" collapsed="false">
      <c r="A536" s="0" t="n">
        <v>20.4264896105745</v>
      </c>
      <c r="B536" s="0" t="n">
        <v>10.8654760893373</v>
      </c>
    </row>
    <row r="537" customFormat="false" ht="15" hidden="false" customHeight="false" outlineLevel="0" collapsed="false">
      <c r="A537" s="0" t="n">
        <v>17.4374182839743</v>
      </c>
      <c r="B537" s="0" t="n">
        <v>15.4273164478208</v>
      </c>
    </row>
    <row r="538" customFormat="false" ht="15" hidden="false" customHeight="false" outlineLevel="0" collapsed="false">
      <c r="A538" s="0" t="n">
        <v>2.00296432033571</v>
      </c>
      <c r="B538" s="0" t="n">
        <v>12.2193841333491</v>
      </c>
    </row>
    <row r="539" customFormat="false" ht="15" hidden="false" customHeight="false" outlineLevel="0" collapsed="false">
      <c r="A539" s="0" t="n">
        <v>8.46349873217702</v>
      </c>
      <c r="B539" s="0" t="n">
        <v>8.63604133796609</v>
      </c>
    </row>
    <row r="540" customFormat="false" ht="15" hidden="false" customHeight="false" outlineLevel="0" collapsed="false">
      <c r="A540" s="0" t="n">
        <v>23.0325716377916</v>
      </c>
      <c r="B540" s="0" t="n">
        <v>5.2602176723938</v>
      </c>
    </row>
    <row r="541" customFormat="false" ht="15" hidden="false" customHeight="false" outlineLevel="0" collapsed="false">
      <c r="A541" s="0" t="n">
        <v>0.292569721667973</v>
      </c>
      <c r="B541" s="0" t="n">
        <v>6.87091151000085</v>
      </c>
    </row>
    <row r="542" customFormat="false" ht="15" hidden="false" customHeight="false" outlineLevel="0" collapsed="false">
      <c r="A542" s="0" t="n">
        <v>25.4442330310104</v>
      </c>
      <c r="B542" s="0" t="n">
        <v>6.23021153295774</v>
      </c>
    </row>
    <row r="543" customFormat="false" ht="15" hidden="false" customHeight="false" outlineLevel="0" collapsed="false">
      <c r="A543" s="0" t="n">
        <v>22.0966142357559</v>
      </c>
      <c r="B543" s="0" t="n">
        <v>12.3693474338177</v>
      </c>
    </row>
    <row r="544" customFormat="false" ht="15" hidden="false" customHeight="false" outlineLevel="0" collapsed="false">
      <c r="A544" s="0" t="n">
        <v>18.8870110967639</v>
      </c>
      <c r="B544" s="0" t="n">
        <v>7.37028634523477</v>
      </c>
    </row>
    <row r="545" customFormat="false" ht="15" hidden="false" customHeight="false" outlineLevel="0" collapsed="false">
      <c r="A545" s="0" t="n">
        <v>-1.22961970676746</v>
      </c>
      <c r="B545" s="0" t="n">
        <v>8.27920077349982</v>
      </c>
    </row>
    <row r="546" customFormat="false" ht="15" hidden="false" customHeight="false" outlineLevel="0" collapsed="false">
      <c r="A546" s="0" t="n">
        <v>16.0426861351558</v>
      </c>
      <c r="B546" s="0" t="n">
        <v>11.8314675870279</v>
      </c>
    </row>
    <row r="547" customFormat="false" ht="15" hidden="false" customHeight="false" outlineLevel="0" collapsed="false">
      <c r="A547" s="0" t="n">
        <v>4.52050806317489</v>
      </c>
      <c r="B547" s="0" t="n">
        <v>8.04680217621913</v>
      </c>
    </row>
    <row r="548" customFormat="false" ht="15" hidden="false" customHeight="false" outlineLevel="0" collapsed="false">
      <c r="A548" s="0" t="n">
        <v>2.74011163543535</v>
      </c>
      <c r="B548" s="0" t="n">
        <v>10.4437854392684</v>
      </c>
    </row>
    <row r="549" customFormat="false" ht="15" hidden="false" customHeight="false" outlineLevel="0" collapsed="false">
      <c r="A549" s="0" t="n">
        <v>22.8552291205965</v>
      </c>
      <c r="B549" s="0" t="n">
        <v>8.34318856578765</v>
      </c>
    </row>
    <row r="550" customFormat="false" ht="15" hidden="false" customHeight="false" outlineLevel="0" collapsed="false">
      <c r="A550" s="0" t="n">
        <v>7.4761045286671</v>
      </c>
      <c r="B550" s="0" t="n">
        <v>3.360475058181</v>
      </c>
    </row>
    <row r="551" customFormat="false" ht="15" hidden="false" customHeight="false" outlineLevel="0" collapsed="false">
      <c r="A551" s="0" t="n">
        <v>5.77250974856042</v>
      </c>
      <c r="B551" s="0" t="n">
        <v>10.731870560419</v>
      </c>
    </row>
    <row r="552" customFormat="false" ht="15" hidden="false" customHeight="false" outlineLevel="0" collapsed="false">
      <c r="A552" s="0" t="n">
        <v>6.96314685998788</v>
      </c>
      <c r="B552" s="0" t="n">
        <v>6.45337032112747</v>
      </c>
    </row>
    <row r="553" customFormat="false" ht="15" hidden="false" customHeight="false" outlineLevel="0" collapsed="false">
      <c r="A553" s="0" t="n">
        <v>1.84296369980038</v>
      </c>
      <c r="B553" s="0" t="n">
        <v>4.54777899277736</v>
      </c>
    </row>
    <row r="554" customFormat="false" ht="15" hidden="false" customHeight="false" outlineLevel="0" collapsed="false">
      <c r="A554" s="0" t="n">
        <v>5.97115072713109</v>
      </c>
      <c r="B554" s="0" t="n">
        <v>10.4795949354257</v>
      </c>
    </row>
    <row r="555" customFormat="false" ht="15" hidden="false" customHeight="false" outlineLevel="0" collapsed="false">
      <c r="A555" s="0" t="n">
        <v>23.138519924291</v>
      </c>
      <c r="B555" s="0" t="n">
        <v>15.2637248770997</v>
      </c>
    </row>
    <row r="556" customFormat="false" ht="15" hidden="false" customHeight="false" outlineLevel="0" collapsed="false">
      <c r="A556" s="0" t="n">
        <v>4.35417536249154</v>
      </c>
      <c r="B556" s="0" t="n">
        <v>4.18524601642302</v>
      </c>
    </row>
    <row r="557" customFormat="false" ht="15" hidden="false" customHeight="false" outlineLevel="0" collapsed="false">
      <c r="A557" s="0" t="n">
        <v>14.96178449808</v>
      </c>
      <c r="B557" s="0" t="n">
        <v>3.73663246780495</v>
      </c>
    </row>
    <row r="558" customFormat="false" ht="15" hidden="false" customHeight="false" outlineLevel="0" collapsed="false">
      <c r="A558" s="0" t="n">
        <v>8.63443801833249</v>
      </c>
      <c r="B558" s="0" t="n">
        <v>10.6618073614362</v>
      </c>
    </row>
    <row r="559" customFormat="false" ht="15" hidden="false" customHeight="false" outlineLevel="0" collapsed="false">
      <c r="A559" s="0" t="n">
        <v>15.2471250818221</v>
      </c>
      <c r="B559" s="0" t="n">
        <v>9.81696859432492</v>
      </c>
    </row>
    <row r="560" customFormat="false" ht="15" hidden="false" customHeight="false" outlineLevel="0" collapsed="false">
      <c r="A560" s="0" t="n">
        <v>19.6050692596081</v>
      </c>
      <c r="B560" s="0" t="n">
        <v>9.67057324163101</v>
      </c>
    </row>
    <row r="561" customFormat="false" ht="15" hidden="false" customHeight="false" outlineLevel="0" collapsed="false">
      <c r="A561" s="0" t="n">
        <v>22.2904430509128</v>
      </c>
      <c r="B561" s="0" t="n">
        <v>7.75784674324116</v>
      </c>
    </row>
    <row r="562" customFormat="false" ht="15" hidden="false" customHeight="false" outlineLevel="0" collapsed="false">
      <c r="A562" s="0" t="n">
        <v>22.7553342814908</v>
      </c>
      <c r="B562" s="0" t="n">
        <v>16.7937052410655</v>
      </c>
    </row>
    <row r="563" customFormat="false" ht="15" hidden="false" customHeight="false" outlineLevel="0" collapsed="false">
      <c r="A563" s="0" t="n">
        <v>5.57840799197643</v>
      </c>
      <c r="B563" s="0" t="n">
        <v>6.86015942331576</v>
      </c>
    </row>
    <row r="564" customFormat="false" ht="15" hidden="false" customHeight="false" outlineLevel="0" collapsed="false">
      <c r="A564" s="0" t="n">
        <v>1.00856632789213</v>
      </c>
      <c r="B564" s="0" t="n">
        <v>10.3381684216174</v>
      </c>
    </row>
    <row r="565" customFormat="false" ht="15" hidden="false" customHeight="false" outlineLevel="0" collapsed="false">
      <c r="A565" s="0" t="n">
        <v>1.36096543776522</v>
      </c>
      <c r="B565" s="0" t="n">
        <v>7.93789299807724</v>
      </c>
    </row>
    <row r="566" customFormat="false" ht="15" hidden="false" customHeight="false" outlineLevel="0" collapsed="false">
      <c r="A566" s="0" t="n">
        <v>17.7930647790712</v>
      </c>
      <c r="B566" s="0" t="n">
        <v>14.112434324179</v>
      </c>
    </row>
    <row r="567" customFormat="false" ht="15" hidden="false" customHeight="false" outlineLevel="0" collapsed="false">
      <c r="A567" s="0" t="n">
        <v>24.3038580361513</v>
      </c>
      <c r="B567" s="0" t="n">
        <v>6.8668086065103</v>
      </c>
    </row>
    <row r="568" customFormat="false" ht="15" hidden="false" customHeight="false" outlineLevel="0" collapsed="false">
      <c r="A568" s="0" t="n">
        <v>23.2646940251918</v>
      </c>
      <c r="B568" s="0" t="n">
        <v>6.53855372412485</v>
      </c>
    </row>
    <row r="569" customFormat="false" ht="15" hidden="false" customHeight="false" outlineLevel="0" collapsed="false">
      <c r="A569" s="0" t="n">
        <v>6.30340555406428</v>
      </c>
      <c r="B569" s="0" t="n">
        <v>2.72244117311174</v>
      </c>
    </row>
    <row r="570" customFormat="false" ht="15" hidden="false" customHeight="false" outlineLevel="0" collapsed="false">
      <c r="A570" s="0" t="n">
        <v>24.6537355240099</v>
      </c>
      <c r="B570" s="0" t="n">
        <v>10.0711758289768</v>
      </c>
    </row>
    <row r="571" customFormat="false" ht="15" hidden="false" customHeight="false" outlineLevel="0" collapsed="false">
      <c r="A571" s="0" t="n">
        <v>5.3125709236687</v>
      </c>
      <c r="B571" s="0" t="n">
        <v>2.72432322223573</v>
      </c>
    </row>
    <row r="572" customFormat="false" ht="15" hidden="false" customHeight="false" outlineLevel="0" collapsed="false">
      <c r="A572" s="0" t="n">
        <v>15.670513165339</v>
      </c>
      <c r="B572" s="0" t="n">
        <v>9.96053764098189</v>
      </c>
    </row>
    <row r="573" customFormat="false" ht="15" hidden="false" customHeight="false" outlineLevel="0" collapsed="false">
      <c r="A573" s="0" t="n">
        <v>28.5881855360891</v>
      </c>
      <c r="B573" s="0" t="n">
        <v>16.4743771873533</v>
      </c>
    </row>
    <row r="574" customFormat="false" ht="15" hidden="false" customHeight="false" outlineLevel="0" collapsed="false">
      <c r="A574" s="0" t="n">
        <v>16.1459341793561</v>
      </c>
      <c r="B574" s="0" t="n">
        <v>14.3706040910984</v>
      </c>
    </row>
    <row r="575" customFormat="false" ht="15" hidden="false" customHeight="false" outlineLevel="0" collapsed="false">
      <c r="A575" s="0" t="n">
        <v>20.2021535048915</v>
      </c>
      <c r="B575" s="0" t="n">
        <v>13.6216869267856</v>
      </c>
    </row>
    <row r="576" customFormat="false" ht="15" hidden="false" customHeight="false" outlineLevel="0" collapsed="false">
      <c r="A576" s="0" t="n">
        <v>21.1089747161178</v>
      </c>
      <c r="B576" s="0" t="n">
        <v>7.48240436279251</v>
      </c>
    </row>
    <row r="577" customFormat="false" ht="15" hidden="false" customHeight="false" outlineLevel="0" collapsed="false">
      <c r="A577" s="0" t="n">
        <v>7.82460408607333</v>
      </c>
      <c r="B577" s="0" t="n">
        <v>10.1327112043194</v>
      </c>
    </row>
    <row r="578" customFormat="false" ht="15" hidden="false" customHeight="false" outlineLevel="0" collapsed="false">
      <c r="A578" s="0" t="n">
        <v>21.1583495022059</v>
      </c>
      <c r="B578" s="0" t="n">
        <v>3.92244302498511</v>
      </c>
    </row>
    <row r="579" customFormat="false" ht="15" hidden="false" customHeight="false" outlineLevel="0" collapsed="false">
      <c r="A579" s="0" t="n">
        <v>5.05901945754152</v>
      </c>
      <c r="B579" s="0" t="n">
        <v>0.442841618222156</v>
      </c>
    </row>
    <row r="580" customFormat="false" ht="15" hidden="false" customHeight="false" outlineLevel="0" collapsed="false">
      <c r="A580" s="0" t="n">
        <v>0.182948588321892</v>
      </c>
      <c r="B580" s="0" t="n">
        <v>5.70484111628781</v>
      </c>
    </row>
    <row r="581" customFormat="false" ht="15" hidden="false" customHeight="false" outlineLevel="0" collapsed="false">
      <c r="A581" s="0" t="n">
        <v>7.52351608056438</v>
      </c>
      <c r="B581" s="0" t="n">
        <v>3.08488357140456</v>
      </c>
    </row>
    <row r="582" customFormat="false" ht="15" hidden="false" customHeight="false" outlineLevel="0" collapsed="false">
      <c r="A582" s="0" t="n">
        <v>25.3098298889314</v>
      </c>
      <c r="B582" s="0" t="n">
        <v>8.64873268077655</v>
      </c>
    </row>
    <row r="583" customFormat="false" ht="15" hidden="false" customHeight="false" outlineLevel="0" collapsed="false">
      <c r="A583" s="0" t="n">
        <v>24.0264690078216</v>
      </c>
      <c r="B583" s="0" t="n">
        <v>14.896378999259</v>
      </c>
    </row>
    <row r="584" customFormat="false" ht="15" hidden="false" customHeight="false" outlineLevel="0" collapsed="false">
      <c r="A584" s="0" t="n">
        <v>17.9440757099022</v>
      </c>
      <c r="B584" s="0" t="n">
        <v>7.63973866857972</v>
      </c>
    </row>
    <row r="585" customFormat="false" ht="15" hidden="false" customHeight="false" outlineLevel="0" collapsed="false">
      <c r="A585" s="0" t="n">
        <v>17.297314948899</v>
      </c>
      <c r="B585" s="0" t="n">
        <v>12.327015811358</v>
      </c>
    </row>
    <row r="586" customFormat="false" ht="15" hidden="false" customHeight="false" outlineLevel="0" collapsed="false">
      <c r="A586" s="0" t="n">
        <v>1.61046192795293</v>
      </c>
      <c r="B586" s="0" t="n">
        <v>2.76799213438035</v>
      </c>
    </row>
    <row r="587" customFormat="false" ht="15" hidden="false" customHeight="false" outlineLevel="0" collapsed="false">
      <c r="A587" s="0" t="n">
        <v>3.66056900131727</v>
      </c>
      <c r="B587" s="0" t="n">
        <v>0.113789864998121</v>
      </c>
    </row>
    <row r="588" customFormat="false" ht="15" hidden="false" customHeight="false" outlineLevel="0" collapsed="false">
      <c r="A588" s="0" t="n">
        <v>-1.14899312475881</v>
      </c>
      <c r="B588" s="0" t="n">
        <v>6.11065652383044</v>
      </c>
    </row>
    <row r="589" customFormat="false" ht="15" hidden="false" customHeight="false" outlineLevel="0" collapsed="false">
      <c r="A589" s="0" t="n">
        <v>-0.159357059998078</v>
      </c>
      <c r="B589" s="0" t="n">
        <v>4.74168091356334</v>
      </c>
    </row>
    <row r="590" customFormat="false" ht="15" hidden="false" customHeight="false" outlineLevel="0" collapsed="false">
      <c r="A590" s="0" t="n">
        <v>20.9247719585819</v>
      </c>
      <c r="B590" s="0" t="n">
        <v>4.93798161142368</v>
      </c>
    </row>
    <row r="591" customFormat="false" ht="15" hidden="false" customHeight="false" outlineLevel="0" collapsed="false">
      <c r="A591" s="0" t="n">
        <v>2.39176506633876</v>
      </c>
      <c r="B591" s="0" t="n">
        <v>5.12688267945251</v>
      </c>
    </row>
    <row r="592" customFormat="false" ht="15" hidden="false" customHeight="false" outlineLevel="0" collapsed="false">
      <c r="A592" s="0" t="n">
        <v>21.8984133586669</v>
      </c>
      <c r="B592" s="0" t="n">
        <v>16.0770177104596</v>
      </c>
    </row>
    <row r="593" customFormat="false" ht="15" hidden="false" customHeight="false" outlineLevel="0" collapsed="false">
      <c r="A593" s="0" t="n">
        <v>0.83215870930734</v>
      </c>
      <c r="B593" s="0" t="n">
        <v>7.87711652169047</v>
      </c>
    </row>
    <row r="594" customFormat="false" ht="15" hidden="false" customHeight="false" outlineLevel="0" collapsed="false">
      <c r="A594" s="0" t="n">
        <v>7.46712738000213</v>
      </c>
      <c r="B594" s="0" t="n">
        <v>11.3737195307138</v>
      </c>
    </row>
    <row r="595" customFormat="false" ht="15" hidden="false" customHeight="false" outlineLevel="0" collapsed="false">
      <c r="A595" s="0" t="n">
        <v>1.69706837649329</v>
      </c>
      <c r="B595" s="0" t="n">
        <v>8.45170336007359</v>
      </c>
    </row>
    <row r="596" customFormat="false" ht="15" hidden="false" customHeight="false" outlineLevel="0" collapsed="false">
      <c r="A596" s="0" t="n">
        <v>23.0527315261954</v>
      </c>
      <c r="B596" s="0" t="n">
        <v>5.44110536665313</v>
      </c>
    </row>
    <row r="597" customFormat="false" ht="15" hidden="false" customHeight="false" outlineLevel="0" collapsed="false">
      <c r="A597" s="0" t="n">
        <v>1.03633850755222</v>
      </c>
      <c r="B597" s="0" t="n">
        <v>9.36179643411323</v>
      </c>
    </row>
    <row r="598" customFormat="false" ht="15" hidden="false" customHeight="false" outlineLevel="0" collapsed="false">
      <c r="A598" s="0" t="n">
        <v>5.76799932140052</v>
      </c>
      <c r="B598" s="0" t="n">
        <v>10.0136207380011</v>
      </c>
    </row>
    <row r="599" customFormat="false" ht="15" hidden="false" customHeight="false" outlineLevel="0" collapsed="false">
      <c r="A599" s="0" t="n">
        <v>18.7686150837343</v>
      </c>
      <c r="B599" s="0" t="n">
        <v>12.3435267751667</v>
      </c>
    </row>
    <row r="600" customFormat="false" ht="15" hidden="false" customHeight="false" outlineLevel="0" collapsed="false">
      <c r="A600" s="0" t="n">
        <v>27.7583174398871</v>
      </c>
      <c r="B600" s="0" t="n">
        <v>10.4122765654284</v>
      </c>
    </row>
    <row r="601" customFormat="false" ht="15" hidden="false" customHeight="false" outlineLevel="0" collapsed="false">
      <c r="A601" s="0" t="n">
        <v>7.92610304576609</v>
      </c>
      <c r="B601" s="0" t="n">
        <v>4.56896382879106</v>
      </c>
    </row>
    <row r="602" customFormat="false" ht="15" hidden="false" customHeight="false" outlineLevel="0" collapsed="false">
      <c r="A602" s="0" t="n">
        <v>20.1142007370528</v>
      </c>
      <c r="B602" s="0" t="n">
        <v>11.4127008423489</v>
      </c>
    </row>
    <row r="603" customFormat="false" ht="15" hidden="false" customHeight="false" outlineLevel="0" collapsed="false">
      <c r="A603" s="0" t="n">
        <v>2.13962753719209</v>
      </c>
      <c r="B603" s="0" t="n">
        <v>11.2990957934063</v>
      </c>
    </row>
    <row r="604" customFormat="false" ht="15" hidden="false" customHeight="false" outlineLevel="0" collapsed="false">
      <c r="A604" s="0" t="n">
        <v>0.0762799690103678</v>
      </c>
      <c r="B604" s="0" t="n">
        <v>-1.42356745444041</v>
      </c>
    </row>
    <row r="605" customFormat="false" ht="15" hidden="false" customHeight="false" outlineLevel="0" collapsed="false">
      <c r="A605" s="0" t="n">
        <v>3.61625686310969</v>
      </c>
      <c r="B605" s="0" t="n">
        <v>7.30735326154079</v>
      </c>
    </row>
    <row r="606" customFormat="false" ht="15" hidden="false" customHeight="false" outlineLevel="0" collapsed="false">
      <c r="A606" s="0" t="n">
        <v>7.24810211292075</v>
      </c>
      <c r="B606" s="0" t="n">
        <v>9.23907763189556</v>
      </c>
    </row>
    <row r="607" customFormat="false" ht="15" hidden="false" customHeight="false" outlineLevel="0" collapsed="false">
      <c r="A607" s="0" t="n">
        <v>14.7132048022836</v>
      </c>
      <c r="B607" s="0" t="n">
        <v>10.6826403717035</v>
      </c>
    </row>
    <row r="608" customFormat="false" ht="15" hidden="false" customHeight="false" outlineLevel="0" collapsed="false">
      <c r="A608" s="0" t="n">
        <v>21.3521758200478</v>
      </c>
      <c r="B608" s="0" t="n">
        <v>4.11192865625499</v>
      </c>
    </row>
    <row r="609" customFormat="false" ht="15" hidden="false" customHeight="false" outlineLevel="0" collapsed="false">
      <c r="A609" s="0" t="n">
        <v>2.61996730794267</v>
      </c>
      <c r="B609" s="0" t="n">
        <v>5.98098883037696</v>
      </c>
    </row>
    <row r="610" customFormat="false" ht="15" hidden="false" customHeight="false" outlineLevel="0" collapsed="false">
      <c r="A610" s="0" t="n">
        <v>15.8315817302316</v>
      </c>
      <c r="B610" s="0" t="n">
        <v>10.5842904281512</v>
      </c>
    </row>
    <row r="611" customFormat="false" ht="15" hidden="false" customHeight="false" outlineLevel="0" collapsed="false">
      <c r="A611" s="0" t="n">
        <v>8.78818529550851</v>
      </c>
      <c r="B611" s="0" t="n">
        <v>3.15668577046217</v>
      </c>
    </row>
    <row r="612" customFormat="false" ht="15" hidden="false" customHeight="false" outlineLevel="0" collapsed="false">
      <c r="A612" s="0" t="n">
        <v>19.6190960119163</v>
      </c>
      <c r="B612" s="0" t="n">
        <v>12.3774123850732</v>
      </c>
    </row>
    <row r="613" customFormat="false" ht="15" hidden="false" customHeight="false" outlineLevel="0" collapsed="false">
      <c r="A613" s="0" t="n">
        <v>9.41724989286429</v>
      </c>
      <c r="B613" s="0" t="n">
        <v>10.5067520725447</v>
      </c>
    </row>
    <row r="614" customFormat="false" ht="15" hidden="false" customHeight="false" outlineLevel="0" collapsed="false">
      <c r="A614" s="0" t="n">
        <v>28.5062947647225</v>
      </c>
      <c r="B614" s="0" t="n">
        <v>16.4077884946419</v>
      </c>
    </row>
    <row r="615" customFormat="false" ht="15" hidden="false" customHeight="false" outlineLevel="0" collapsed="false">
      <c r="A615" s="0" t="n">
        <v>27.0248952906776</v>
      </c>
      <c r="B615" s="0" t="n">
        <v>11.3762612418291</v>
      </c>
    </row>
    <row r="616" customFormat="false" ht="15" hidden="false" customHeight="false" outlineLevel="0" collapsed="false">
      <c r="A616" s="0" t="n">
        <v>5.0608409620846</v>
      </c>
      <c r="B616" s="0" t="n">
        <v>7.07311927484883</v>
      </c>
    </row>
    <row r="617" customFormat="false" ht="15" hidden="false" customHeight="false" outlineLevel="0" collapsed="false">
      <c r="A617" s="0" t="n">
        <v>26.9958596632655</v>
      </c>
      <c r="B617" s="0" t="n">
        <v>12.6667645625547</v>
      </c>
    </row>
    <row r="618" customFormat="false" ht="15" hidden="false" customHeight="false" outlineLevel="0" collapsed="false">
      <c r="A618" s="0" t="n">
        <v>2.03523067162942</v>
      </c>
      <c r="B618" s="0" t="n">
        <v>5.19599923621781</v>
      </c>
    </row>
    <row r="619" customFormat="false" ht="15" hidden="false" customHeight="false" outlineLevel="0" collapsed="false">
      <c r="A619" s="0" t="n">
        <v>3.75522842986725</v>
      </c>
      <c r="B619" s="0" t="n">
        <v>4.52854009717333</v>
      </c>
    </row>
    <row r="620" customFormat="false" ht="15" hidden="false" customHeight="false" outlineLevel="0" collapsed="false">
      <c r="A620" s="0" t="n">
        <v>9.42884824569985</v>
      </c>
      <c r="B620" s="0" t="n">
        <v>2.82596064115003</v>
      </c>
    </row>
    <row r="621" customFormat="false" ht="15" hidden="false" customHeight="false" outlineLevel="0" collapsed="false">
      <c r="A621" s="0" t="n">
        <v>1.29970948480503</v>
      </c>
      <c r="B621" s="0" t="n">
        <v>2.86461320089349</v>
      </c>
    </row>
    <row r="622" customFormat="false" ht="15" hidden="false" customHeight="false" outlineLevel="0" collapsed="false">
      <c r="A622" s="0" t="n">
        <v>4.30484566054029</v>
      </c>
      <c r="B622" s="0" t="n">
        <v>4.05399965447948</v>
      </c>
    </row>
    <row r="623" customFormat="false" ht="15" hidden="false" customHeight="false" outlineLevel="0" collapsed="false">
      <c r="A623" s="0" t="n">
        <v>20.4424967227545</v>
      </c>
      <c r="B623" s="0" t="n">
        <v>11.0046388076308</v>
      </c>
    </row>
    <row r="624" customFormat="false" ht="15" hidden="false" customHeight="false" outlineLevel="0" collapsed="false">
      <c r="A624" s="0" t="n">
        <v>9.52945199856222</v>
      </c>
      <c r="B624" s="0" t="n">
        <v>6.40905240865158</v>
      </c>
    </row>
    <row r="625" customFormat="false" ht="15" hidden="false" customHeight="false" outlineLevel="0" collapsed="false">
      <c r="A625" s="0" t="n">
        <v>1.54626533313458</v>
      </c>
      <c r="B625" s="0" t="n">
        <v>5.89390621913218</v>
      </c>
    </row>
    <row r="626" customFormat="false" ht="15" hidden="false" customHeight="false" outlineLevel="0" collapsed="false">
      <c r="A626" s="0" t="n">
        <v>16.3171685868907</v>
      </c>
      <c r="B626" s="0" t="n">
        <v>6.51362389183749</v>
      </c>
    </row>
    <row r="627" customFormat="false" ht="15" hidden="false" customHeight="false" outlineLevel="0" collapsed="false">
      <c r="A627" s="0" t="n">
        <v>8.50724976727985</v>
      </c>
      <c r="B627" s="0" t="n">
        <v>3.66420908813853</v>
      </c>
    </row>
    <row r="628" customFormat="false" ht="15" hidden="false" customHeight="false" outlineLevel="0" collapsed="false">
      <c r="A628" s="0" t="n">
        <v>2.60786262010465</v>
      </c>
      <c r="B628" s="0" t="n">
        <v>8.29953899211215</v>
      </c>
    </row>
    <row r="629" customFormat="false" ht="15" hidden="false" customHeight="false" outlineLevel="0" collapsed="false">
      <c r="A629" s="0" t="n">
        <v>20.5119253464091</v>
      </c>
      <c r="B629" s="0" t="n">
        <v>5.82356354764624</v>
      </c>
    </row>
    <row r="630" customFormat="false" ht="15" hidden="false" customHeight="false" outlineLevel="0" collapsed="false">
      <c r="A630" s="0" t="n">
        <v>19.7993561522521</v>
      </c>
      <c r="B630" s="0" t="n">
        <v>6.01586837619103</v>
      </c>
    </row>
    <row r="631" customFormat="false" ht="15" hidden="false" customHeight="false" outlineLevel="0" collapsed="false">
      <c r="A631" s="0" t="n">
        <v>21.9708413459645</v>
      </c>
      <c r="B631" s="0" t="n">
        <v>11.4954345594085</v>
      </c>
    </row>
    <row r="632" customFormat="false" ht="15" hidden="false" customHeight="false" outlineLevel="0" collapsed="false">
      <c r="A632" s="0" t="n">
        <v>-0.668955215821485</v>
      </c>
      <c r="B632" s="0" t="n">
        <v>7.81124313505632</v>
      </c>
    </row>
    <row r="633" customFormat="false" ht="15" hidden="false" customHeight="false" outlineLevel="0" collapsed="false">
      <c r="A633" s="0" t="n">
        <v>7.38467910303302</v>
      </c>
      <c r="B633" s="0" t="n">
        <v>2.40821528469086</v>
      </c>
    </row>
    <row r="634" customFormat="false" ht="15" hidden="false" customHeight="false" outlineLevel="0" collapsed="false">
      <c r="A634" s="0" t="n">
        <v>3.19120145903757</v>
      </c>
      <c r="B634" s="0" t="n">
        <v>10.1193207143564</v>
      </c>
    </row>
    <row r="635" customFormat="false" ht="15" hidden="false" customHeight="false" outlineLevel="0" collapsed="false">
      <c r="A635" s="0" t="n">
        <v>0.0634325961283819</v>
      </c>
      <c r="B635" s="0" t="n">
        <v>-1.44424013031311</v>
      </c>
    </row>
    <row r="636" customFormat="false" ht="15" hidden="false" customHeight="false" outlineLevel="0" collapsed="false">
      <c r="A636" s="0" t="n">
        <v>1.42718650070232</v>
      </c>
      <c r="B636" s="0" t="n">
        <v>1.20978643874796</v>
      </c>
    </row>
    <row r="637" customFormat="false" ht="15" hidden="false" customHeight="false" outlineLevel="0" collapsed="false">
      <c r="A637" s="0" t="n">
        <v>20.7391418696392</v>
      </c>
      <c r="B637" s="0" t="n">
        <v>15.32202387523</v>
      </c>
    </row>
    <row r="638" customFormat="false" ht="15" hidden="false" customHeight="false" outlineLevel="0" collapsed="false">
      <c r="A638" s="0" t="n">
        <v>20.4475272393987</v>
      </c>
      <c r="B638" s="0" t="n">
        <v>13.2496532356793</v>
      </c>
    </row>
    <row r="639" customFormat="false" ht="15" hidden="false" customHeight="false" outlineLevel="0" collapsed="false">
      <c r="A639" s="0" t="n">
        <v>19.3724418665589</v>
      </c>
      <c r="B639" s="0" t="n">
        <v>11.0776511476682</v>
      </c>
    </row>
    <row r="640" customFormat="false" ht="15" hidden="false" customHeight="false" outlineLevel="0" collapsed="false">
      <c r="A640" s="0" t="n">
        <v>8.39185013290662</v>
      </c>
      <c r="B640" s="0" t="n">
        <v>3.38014778781358</v>
      </c>
    </row>
    <row r="641" customFormat="false" ht="15" hidden="false" customHeight="false" outlineLevel="0" collapsed="false">
      <c r="A641" s="0" t="n">
        <v>25.9223953524883</v>
      </c>
      <c r="B641" s="0" t="n">
        <v>11.8134503419648</v>
      </c>
    </row>
    <row r="642" customFormat="false" ht="15" hidden="false" customHeight="false" outlineLevel="0" collapsed="false">
      <c r="A642" s="0" t="n">
        <v>-0.832595035809802</v>
      </c>
      <c r="B642" s="0" t="n">
        <v>4.06107285191316</v>
      </c>
    </row>
    <row r="643" customFormat="false" ht="15" hidden="false" customHeight="false" outlineLevel="0" collapsed="false">
      <c r="A643" s="0" t="n">
        <v>1.24757735718845</v>
      </c>
      <c r="B643" s="0" t="n">
        <v>11.2285083798619</v>
      </c>
    </row>
    <row r="644" customFormat="false" ht="15" hidden="false" customHeight="false" outlineLevel="0" collapsed="false">
      <c r="A644" s="0" t="n">
        <v>25.0774649780293</v>
      </c>
      <c r="B644" s="0" t="n">
        <v>8.48910744431581</v>
      </c>
    </row>
    <row r="645" customFormat="false" ht="15" hidden="false" customHeight="false" outlineLevel="0" collapsed="false">
      <c r="A645" s="0" t="n">
        <v>6.20592593736881</v>
      </c>
      <c r="B645" s="0" t="n">
        <v>8.71001335846913</v>
      </c>
    </row>
    <row r="646" customFormat="false" ht="15" hidden="false" customHeight="false" outlineLevel="0" collapsed="false">
      <c r="A646" s="0" t="n">
        <v>1.33409015072479</v>
      </c>
      <c r="B646" s="0" t="n">
        <v>8.7033935598777</v>
      </c>
    </row>
    <row r="647" customFormat="false" ht="15" hidden="false" customHeight="false" outlineLevel="0" collapsed="false">
      <c r="A647" s="0" t="n">
        <v>-0.364057001215712</v>
      </c>
      <c r="B647" s="0" t="n">
        <v>9.39224143233884</v>
      </c>
    </row>
    <row r="648" customFormat="false" ht="15" hidden="false" customHeight="false" outlineLevel="0" collapsed="false">
      <c r="A648" s="0" t="n">
        <v>16.7514659667423</v>
      </c>
      <c r="B648" s="0" t="n">
        <v>7.25880014539641</v>
      </c>
    </row>
    <row r="649" customFormat="false" ht="15" hidden="false" customHeight="false" outlineLevel="0" collapsed="false">
      <c r="A649" s="0" t="n">
        <v>10.2782939283887</v>
      </c>
      <c r="B649" s="0" t="n">
        <v>5.08204146895222</v>
      </c>
    </row>
    <row r="650" customFormat="false" ht="15" hidden="false" customHeight="false" outlineLevel="0" collapsed="false">
      <c r="A650" s="0" t="n">
        <v>-1.50921332354997</v>
      </c>
      <c r="B650" s="0" t="n">
        <v>5.60627949372453</v>
      </c>
    </row>
    <row r="651" customFormat="false" ht="15" hidden="false" customHeight="false" outlineLevel="0" collapsed="false">
      <c r="A651" s="0" t="n">
        <v>24.4528708983529</v>
      </c>
      <c r="B651" s="0" t="n">
        <v>12.4971792513448</v>
      </c>
    </row>
    <row r="652" customFormat="false" ht="15" hidden="false" customHeight="false" outlineLevel="0" collapsed="false">
      <c r="A652" s="0" t="n">
        <v>9.18798271755794</v>
      </c>
      <c r="B652" s="0" t="n">
        <v>1.96224296705761</v>
      </c>
    </row>
    <row r="653" customFormat="false" ht="15" hidden="false" customHeight="false" outlineLevel="0" collapsed="false">
      <c r="A653" s="0" t="n">
        <v>18.13648179377</v>
      </c>
      <c r="B653" s="0" t="n">
        <v>16.351981386252</v>
      </c>
    </row>
    <row r="654" customFormat="false" ht="15" hidden="false" customHeight="false" outlineLevel="0" collapsed="false">
      <c r="A654" s="0" t="n">
        <v>17.3370216374399</v>
      </c>
      <c r="B654" s="0" t="n">
        <v>8.51908157829405</v>
      </c>
    </row>
    <row r="655" customFormat="false" ht="15" hidden="false" customHeight="false" outlineLevel="0" collapsed="false">
      <c r="A655" s="0" t="n">
        <v>-0.136555704540948</v>
      </c>
      <c r="B655" s="0" t="n">
        <v>10.4198869906455</v>
      </c>
    </row>
    <row r="656" customFormat="false" ht="15" hidden="false" customHeight="false" outlineLevel="0" collapsed="false">
      <c r="A656" s="0" t="n">
        <v>9.79660693110727</v>
      </c>
      <c r="B656" s="0" t="n">
        <v>5.53135568859909</v>
      </c>
    </row>
    <row r="657" customFormat="false" ht="15" hidden="false" customHeight="false" outlineLevel="0" collapsed="false">
      <c r="A657" s="0" t="n">
        <v>22.5361942715258</v>
      </c>
      <c r="B657" s="0" t="n">
        <v>6.86361573843766</v>
      </c>
    </row>
    <row r="658" customFormat="false" ht="15" hidden="false" customHeight="false" outlineLevel="0" collapsed="false">
      <c r="A658" s="0" t="n">
        <v>5.24744092701974</v>
      </c>
      <c r="B658" s="0" t="n">
        <v>11.1734932666704</v>
      </c>
    </row>
    <row r="659" customFormat="false" ht="15" hidden="false" customHeight="false" outlineLevel="0" collapsed="false">
      <c r="A659" s="0" t="n">
        <v>11.1417432558248</v>
      </c>
      <c r="B659" s="0" t="n">
        <v>4.18126417131084</v>
      </c>
    </row>
    <row r="660" customFormat="false" ht="15" hidden="false" customHeight="false" outlineLevel="0" collapsed="false">
      <c r="A660" s="0" t="n">
        <v>10.1322061503719</v>
      </c>
      <c r="B660" s="0" t="n">
        <v>2.35563494920038</v>
      </c>
    </row>
    <row r="661" customFormat="false" ht="15" hidden="false" customHeight="false" outlineLevel="0" collapsed="false">
      <c r="A661" s="0" t="n">
        <v>-0.997244217676566</v>
      </c>
      <c r="B661" s="0" t="n">
        <v>6.5717189781496</v>
      </c>
    </row>
    <row r="662" customFormat="false" ht="15" hidden="false" customHeight="false" outlineLevel="0" collapsed="false">
      <c r="A662" s="0" t="n">
        <v>0.502351664685464</v>
      </c>
      <c r="B662" s="0" t="n">
        <v>8.8992135416838</v>
      </c>
    </row>
    <row r="663" customFormat="false" ht="15" hidden="false" customHeight="false" outlineLevel="0" collapsed="false">
      <c r="A663" s="0" t="n">
        <v>21.8108436893709</v>
      </c>
      <c r="B663" s="0" t="n">
        <v>6.95205990274227</v>
      </c>
    </row>
    <row r="664" customFormat="false" ht="15" hidden="false" customHeight="false" outlineLevel="0" collapsed="false">
      <c r="A664" s="0" t="n">
        <v>26.6561006858165</v>
      </c>
      <c r="B664" s="0" t="n">
        <v>6.67766610366054</v>
      </c>
    </row>
    <row r="665" customFormat="false" ht="15" hidden="false" customHeight="false" outlineLevel="0" collapsed="false">
      <c r="A665" s="0" t="n">
        <v>23.3362230153989</v>
      </c>
      <c r="B665" s="0" t="n">
        <v>14.7549171220464</v>
      </c>
    </row>
    <row r="666" customFormat="false" ht="15" hidden="false" customHeight="false" outlineLevel="0" collapsed="false">
      <c r="A666" s="0" t="n">
        <v>7.59118156277248</v>
      </c>
      <c r="B666" s="0" t="n">
        <v>6.29953298048515</v>
      </c>
    </row>
    <row r="667" customFormat="false" ht="15" hidden="false" customHeight="false" outlineLevel="0" collapsed="false">
      <c r="A667" s="0" t="n">
        <v>19.4150818035859</v>
      </c>
      <c r="B667" s="0" t="n">
        <v>12.7305333079237</v>
      </c>
    </row>
    <row r="668" customFormat="false" ht="15" hidden="false" customHeight="false" outlineLevel="0" collapsed="false">
      <c r="A668" s="0" t="n">
        <v>14.956935925165</v>
      </c>
      <c r="B668" s="0" t="n">
        <v>3.77458263250253</v>
      </c>
    </row>
    <row r="669" customFormat="false" ht="15" hidden="false" customHeight="false" outlineLevel="0" collapsed="false">
      <c r="A669" s="0" t="n">
        <v>27.4605948527275</v>
      </c>
      <c r="B669" s="0" t="n">
        <v>8.38274801298598</v>
      </c>
    </row>
    <row r="670" customFormat="false" ht="15" hidden="false" customHeight="false" outlineLevel="0" collapsed="false">
      <c r="A670" s="0" t="n">
        <v>22.603515402803</v>
      </c>
      <c r="B670" s="0" t="n">
        <v>15.6838367040544</v>
      </c>
    </row>
    <row r="671" customFormat="false" ht="15" hidden="false" customHeight="false" outlineLevel="0" collapsed="false">
      <c r="A671" s="0" t="n">
        <v>4.79164586926578</v>
      </c>
      <c r="B671" s="0" t="n">
        <v>3.82648798170974</v>
      </c>
    </row>
    <row r="672" customFormat="false" ht="15" hidden="false" customHeight="false" outlineLevel="0" collapsed="false">
      <c r="A672" s="0" t="n">
        <v>3.57428564653417</v>
      </c>
      <c r="B672" s="0" t="n">
        <v>4.49192837071187</v>
      </c>
    </row>
    <row r="673" customFormat="false" ht="15" hidden="false" customHeight="false" outlineLevel="0" collapsed="false">
      <c r="A673" s="0" t="n">
        <v>23.2627948883394</v>
      </c>
      <c r="B673" s="0" t="n">
        <v>15.769320861004</v>
      </c>
    </row>
    <row r="674" customFormat="false" ht="15" hidden="false" customHeight="false" outlineLevel="0" collapsed="false">
      <c r="A674" s="0" t="n">
        <v>3.01700082087576</v>
      </c>
      <c r="B674" s="0" t="n">
        <v>0.760621344019394</v>
      </c>
    </row>
    <row r="675" customFormat="false" ht="15" hidden="false" customHeight="false" outlineLevel="0" collapsed="false">
      <c r="A675" s="0" t="n">
        <v>7.75597031021388</v>
      </c>
      <c r="B675" s="0" t="n">
        <v>9.31569351403246</v>
      </c>
    </row>
    <row r="676" customFormat="false" ht="15" hidden="false" customHeight="false" outlineLevel="0" collapsed="false">
      <c r="A676" s="0" t="n">
        <v>-0.461217247470047</v>
      </c>
      <c r="B676" s="0" t="n">
        <v>10.267504549176</v>
      </c>
    </row>
    <row r="677" customFormat="false" ht="15" hidden="false" customHeight="false" outlineLevel="0" collapsed="false">
      <c r="A677" s="0" t="n">
        <v>18.8805224365296</v>
      </c>
      <c r="B677" s="0" t="n">
        <v>7.33729607997708</v>
      </c>
    </row>
    <row r="678" customFormat="false" ht="15" hidden="false" customHeight="false" outlineLevel="0" collapsed="false">
      <c r="A678" s="0" t="n">
        <v>7.94571989236238</v>
      </c>
      <c r="B678" s="0" t="n">
        <v>7.12641811584808</v>
      </c>
    </row>
    <row r="679" customFormat="false" ht="15" hidden="false" customHeight="false" outlineLevel="0" collapsed="false">
      <c r="A679" s="0" t="n">
        <v>5.6715630781707</v>
      </c>
      <c r="B679" s="0" t="n">
        <v>12.327021221406</v>
      </c>
    </row>
    <row r="680" customFormat="false" ht="15" hidden="false" customHeight="false" outlineLevel="0" collapsed="false">
      <c r="A680" s="0" t="n">
        <v>16.0246602827934</v>
      </c>
      <c r="B680" s="0" t="n">
        <v>7.75096225482397</v>
      </c>
    </row>
    <row r="681" customFormat="false" ht="15" hidden="false" customHeight="false" outlineLevel="0" collapsed="false">
      <c r="A681" s="0" t="n">
        <v>17.8309652796233</v>
      </c>
      <c r="B681" s="0" t="n">
        <v>12.7374117056909</v>
      </c>
    </row>
    <row r="682" customFormat="false" ht="15" hidden="false" customHeight="false" outlineLevel="0" collapsed="false">
      <c r="A682" s="0" t="n">
        <v>4.48098169506799</v>
      </c>
      <c r="B682" s="0" t="n">
        <v>2.72114725462774</v>
      </c>
    </row>
    <row r="683" customFormat="false" ht="15" hidden="false" customHeight="false" outlineLevel="0" collapsed="false">
      <c r="A683" s="0" t="n">
        <v>2.17446144258201</v>
      </c>
      <c r="B683" s="0" t="n">
        <v>1.33472739004125</v>
      </c>
    </row>
    <row r="684" customFormat="false" ht="15" hidden="false" customHeight="false" outlineLevel="0" collapsed="false">
      <c r="A684" s="0" t="n">
        <v>21.1163917232272</v>
      </c>
      <c r="B684" s="0" t="n">
        <v>3.91376149581187</v>
      </c>
    </row>
    <row r="685" customFormat="false" ht="15" hidden="false" customHeight="false" outlineLevel="0" collapsed="false">
      <c r="A685" s="0" t="n">
        <v>6.589867363864</v>
      </c>
      <c r="B685" s="0" t="n">
        <v>9.19593388432784</v>
      </c>
    </row>
    <row r="686" customFormat="false" ht="15" hidden="false" customHeight="false" outlineLevel="0" collapsed="false">
      <c r="A686" s="0" t="n">
        <v>19.4743701204025</v>
      </c>
      <c r="B686" s="0" t="n">
        <v>11.2154078895573</v>
      </c>
    </row>
    <row r="687" customFormat="false" ht="15" hidden="false" customHeight="false" outlineLevel="0" collapsed="false">
      <c r="A687" s="0" t="n">
        <v>4.75137967415132</v>
      </c>
      <c r="B687" s="0" t="n">
        <v>-0.271545849867724</v>
      </c>
    </row>
    <row r="688" customFormat="false" ht="15" hidden="false" customHeight="false" outlineLevel="0" collapsed="false">
      <c r="A688" s="0" t="n">
        <v>3.2751860442232</v>
      </c>
      <c r="B688" s="0" t="n">
        <v>5.95291786057413</v>
      </c>
    </row>
    <row r="689" customFormat="false" ht="15" hidden="false" customHeight="false" outlineLevel="0" collapsed="false">
      <c r="A689" s="0" t="n">
        <v>7.13088065647591</v>
      </c>
      <c r="B689" s="0" t="n">
        <v>0.6148374225828</v>
      </c>
    </row>
    <row r="690" customFormat="false" ht="15" hidden="false" customHeight="false" outlineLevel="0" collapsed="false">
      <c r="A690" s="0" t="n">
        <v>24.601824973338</v>
      </c>
      <c r="B690" s="0" t="n">
        <v>5.83780458001609</v>
      </c>
    </row>
    <row r="691" customFormat="false" ht="15" hidden="false" customHeight="false" outlineLevel="0" collapsed="false">
      <c r="A691" s="0" t="n">
        <v>4.9350008190365</v>
      </c>
      <c r="B691" s="0" t="n">
        <v>10.4643511982731</v>
      </c>
    </row>
    <row r="692" customFormat="false" ht="15" hidden="false" customHeight="false" outlineLevel="0" collapsed="false">
      <c r="A692" s="0" t="n">
        <v>23.7272347241932</v>
      </c>
      <c r="B692" s="0" t="n">
        <v>13.933354448911</v>
      </c>
    </row>
    <row r="693" customFormat="false" ht="15" hidden="false" customHeight="false" outlineLevel="0" collapsed="false">
      <c r="A693" s="0" t="n">
        <v>3.05360952440752</v>
      </c>
      <c r="B693" s="0" t="n">
        <v>-0.135918889714823</v>
      </c>
    </row>
    <row r="694" customFormat="false" ht="15" hidden="false" customHeight="false" outlineLevel="0" collapsed="false">
      <c r="A694" s="0" t="n">
        <v>11.7107426421922</v>
      </c>
      <c r="B694" s="0" t="n">
        <v>13.8437901018114</v>
      </c>
    </row>
    <row r="695" customFormat="false" ht="15" hidden="false" customHeight="false" outlineLevel="0" collapsed="false">
      <c r="A695" s="0" t="n">
        <v>26.9216547265632</v>
      </c>
      <c r="B695" s="0" t="n">
        <v>9.60688761523784</v>
      </c>
    </row>
    <row r="696" customFormat="false" ht="15" hidden="false" customHeight="false" outlineLevel="0" collapsed="false">
      <c r="A696" s="0" t="n">
        <v>24.860127291972</v>
      </c>
      <c r="B696" s="0" t="n">
        <v>5.97894441208899</v>
      </c>
    </row>
    <row r="697" customFormat="false" ht="15" hidden="false" customHeight="false" outlineLevel="0" collapsed="false">
      <c r="A697" s="0" t="n">
        <v>26.4040206455298</v>
      </c>
      <c r="B697" s="0" t="n">
        <v>11.7477192401061</v>
      </c>
    </row>
    <row r="698" customFormat="false" ht="15" hidden="false" customHeight="false" outlineLevel="0" collapsed="false">
      <c r="A698" s="0" t="n">
        <v>1.06159434843504</v>
      </c>
      <c r="B698" s="0" t="n">
        <v>8.46247320908228</v>
      </c>
    </row>
    <row r="699" customFormat="false" ht="15" hidden="false" customHeight="false" outlineLevel="0" collapsed="false">
      <c r="A699" s="0" t="n">
        <v>21.5419984521759</v>
      </c>
      <c r="B699" s="0" t="n">
        <v>16.0506584783499</v>
      </c>
    </row>
    <row r="700" customFormat="false" ht="15" hidden="false" customHeight="false" outlineLevel="0" collapsed="false">
      <c r="A700" s="0" t="n">
        <v>16.1452196835152</v>
      </c>
      <c r="B700" s="0" t="n">
        <v>14.6799057645301</v>
      </c>
    </row>
    <row r="701" customFormat="false" ht="15" hidden="false" customHeight="false" outlineLevel="0" collapsed="false">
      <c r="A701" s="0" t="n">
        <v>19.6045259568509</v>
      </c>
      <c r="B701" s="0" t="n">
        <v>6.77406250674604</v>
      </c>
    </row>
    <row r="702" customFormat="false" ht="15" hidden="false" customHeight="false" outlineLevel="0" collapsed="false">
      <c r="A702" s="0" t="n">
        <v>2.73665768356912</v>
      </c>
      <c r="B702" s="0" t="n">
        <v>10.6230554095188</v>
      </c>
    </row>
    <row r="703" customFormat="false" ht="15" hidden="false" customHeight="false" outlineLevel="0" collapsed="false">
      <c r="A703" s="0" t="n">
        <v>16.0111234134203</v>
      </c>
      <c r="B703" s="0" t="n">
        <v>7.79748878413384</v>
      </c>
    </row>
    <row r="704" customFormat="false" ht="15" hidden="false" customHeight="false" outlineLevel="0" collapsed="false">
      <c r="A704" s="0" t="n">
        <v>23.9298039505162</v>
      </c>
      <c r="B704" s="0" t="n">
        <v>8.79523442805987</v>
      </c>
    </row>
    <row r="705" customFormat="false" ht="15" hidden="false" customHeight="false" outlineLevel="0" collapsed="false">
      <c r="A705" s="0" t="n">
        <v>0.117360037914126</v>
      </c>
      <c r="B705" s="0" t="n">
        <v>8.31437990242489</v>
      </c>
    </row>
    <row r="706" customFormat="false" ht="15" hidden="false" customHeight="false" outlineLevel="0" collapsed="false">
      <c r="A706" s="0" t="n">
        <v>21.8031533893063</v>
      </c>
      <c r="B706" s="0" t="n">
        <v>3.83198308902942</v>
      </c>
    </row>
    <row r="707" customFormat="false" ht="15" hidden="false" customHeight="false" outlineLevel="0" collapsed="false">
      <c r="A707" s="0" t="n">
        <v>1.55254127531048</v>
      </c>
      <c r="B707" s="0" t="n">
        <v>9.38208505408796</v>
      </c>
    </row>
    <row r="708" customFormat="false" ht="15" hidden="false" customHeight="false" outlineLevel="0" collapsed="false">
      <c r="A708" s="0" t="n">
        <v>-1.25470963406887</v>
      </c>
      <c r="B708" s="0" t="n">
        <v>4.22535458236906</v>
      </c>
    </row>
    <row r="709" customFormat="false" ht="15" hidden="false" customHeight="false" outlineLevel="0" collapsed="false">
      <c r="A709" s="0" t="n">
        <v>21.4669660885314</v>
      </c>
      <c r="B709" s="0" t="n">
        <v>5.85726469618594</v>
      </c>
    </row>
    <row r="710" customFormat="false" ht="15" hidden="false" customHeight="false" outlineLevel="0" collapsed="false">
      <c r="A710" s="0" t="n">
        <v>0.291777336746024</v>
      </c>
      <c r="B710" s="0" t="n">
        <v>6.9299627778251</v>
      </c>
    </row>
    <row r="711" customFormat="false" ht="15" hidden="false" customHeight="false" outlineLevel="0" collapsed="false">
      <c r="A711" s="0" t="n">
        <v>8.44042014563185</v>
      </c>
      <c r="B711" s="0" t="n">
        <v>7.59197434929411</v>
      </c>
    </row>
    <row r="712" customFormat="false" ht="15" hidden="false" customHeight="false" outlineLevel="0" collapsed="false">
      <c r="A712" s="0" t="n">
        <v>26.002785485664</v>
      </c>
      <c r="B712" s="0" t="n">
        <v>11.3967730583418</v>
      </c>
    </row>
    <row r="713" customFormat="false" ht="15" hidden="false" customHeight="false" outlineLevel="0" collapsed="false">
      <c r="A713" s="0" t="n">
        <v>4.62655969816748</v>
      </c>
      <c r="B713" s="0" t="n">
        <v>8.91777847996316</v>
      </c>
    </row>
    <row r="714" customFormat="false" ht="15" hidden="false" customHeight="false" outlineLevel="0" collapsed="false">
      <c r="A714" s="0" t="n">
        <v>2.93967110138133</v>
      </c>
      <c r="B714" s="0" t="n">
        <v>11.4075142080413</v>
      </c>
    </row>
    <row r="715" customFormat="false" ht="15" hidden="false" customHeight="false" outlineLevel="0" collapsed="false">
      <c r="A715" s="0" t="n">
        <v>2.42568515926535</v>
      </c>
      <c r="B715" s="0" t="n">
        <v>4.91993510903804</v>
      </c>
    </row>
    <row r="716" customFormat="false" ht="15" hidden="false" customHeight="false" outlineLevel="0" collapsed="false">
      <c r="A716" s="0" t="n">
        <v>-1.09999905652697</v>
      </c>
      <c r="B716" s="0" t="n">
        <v>7.60751843966002</v>
      </c>
    </row>
    <row r="717" customFormat="false" ht="15" hidden="false" customHeight="false" outlineLevel="0" collapsed="false">
      <c r="A717" s="0" t="n">
        <v>7.61755839615252</v>
      </c>
      <c r="B717" s="0" t="n">
        <v>11.1939811224473</v>
      </c>
    </row>
    <row r="718" customFormat="false" ht="15" hidden="false" customHeight="false" outlineLevel="0" collapsed="false">
      <c r="A718" s="0" t="n">
        <v>24.216890256455</v>
      </c>
      <c r="B718" s="0" t="n">
        <v>8.49390140075095</v>
      </c>
    </row>
    <row r="719" customFormat="false" ht="15" hidden="false" customHeight="false" outlineLevel="0" collapsed="false">
      <c r="A719" s="0" t="n">
        <v>3.73661945048427</v>
      </c>
      <c r="B719" s="0" t="n">
        <v>6.34667301533882</v>
      </c>
    </row>
    <row r="720" customFormat="false" ht="15" hidden="false" customHeight="false" outlineLevel="0" collapsed="false">
      <c r="A720" s="0" t="n">
        <v>21.2985468180161</v>
      </c>
      <c r="B720" s="0" t="n">
        <v>12.2199397968761</v>
      </c>
    </row>
    <row r="721" customFormat="false" ht="15" hidden="false" customHeight="false" outlineLevel="0" collapsed="false">
      <c r="A721" s="0" t="n">
        <v>17.8243433865079</v>
      </c>
      <c r="B721" s="0" t="n">
        <v>9.433817794529</v>
      </c>
    </row>
    <row r="722" customFormat="false" ht="15" hidden="false" customHeight="false" outlineLevel="0" collapsed="false">
      <c r="A722" s="0" t="n">
        <v>5.48077328525582</v>
      </c>
      <c r="B722" s="0" t="n">
        <v>2.8938460104846</v>
      </c>
    </row>
    <row r="723" customFormat="false" ht="15" hidden="false" customHeight="false" outlineLevel="0" collapsed="false">
      <c r="A723" s="0" t="n">
        <v>16.9320884603382</v>
      </c>
      <c r="B723" s="0" t="n">
        <v>15.5919456992363</v>
      </c>
    </row>
    <row r="724" customFormat="false" ht="15" hidden="false" customHeight="false" outlineLevel="0" collapsed="false">
      <c r="A724" s="0" t="n">
        <v>25.4362092019256</v>
      </c>
      <c r="B724" s="0" t="n">
        <v>9.14262828765396</v>
      </c>
    </row>
    <row r="725" customFormat="false" ht="15" hidden="false" customHeight="false" outlineLevel="0" collapsed="false">
      <c r="A725" s="0" t="n">
        <v>25.0669067995602</v>
      </c>
      <c r="B725" s="0" t="n">
        <v>10.7912046600469</v>
      </c>
    </row>
    <row r="726" customFormat="false" ht="15" hidden="false" customHeight="false" outlineLevel="0" collapsed="false">
      <c r="A726" s="0" t="n">
        <v>26.2450321651371</v>
      </c>
      <c r="B726" s="0" t="n">
        <v>9.1923759492624</v>
      </c>
    </row>
    <row r="727" customFormat="false" ht="15" hidden="false" customHeight="false" outlineLevel="0" collapsed="false">
      <c r="A727" s="0" t="n">
        <v>8.82550391502</v>
      </c>
      <c r="B727" s="0" t="n">
        <v>7.81942871496717</v>
      </c>
    </row>
    <row r="728" customFormat="false" ht="15" hidden="false" customHeight="false" outlineLevel="0" collapsed="false">
      <c r="A728" s="0" t="n">
        <v>8.98011481586395</v>
      </c>
      <c r="B728" s="0" t="n">
        <v>3.60326907932648</v>
      </c>
    </row>
    <row r="729" customFormat="false" ht="15" hidden="false" customHeight="false" outlineLevel="0" collapsed="false">
      <c r="A729" s="0" t="n">
        <v>7.19771164460523</v>
      </c>
      <c r="B729" s="0" t="n">
        <v>10.3535333543228</v>
      </c>
    </row>
    <row r="730" customFormat="false" ht="15" hidden="false" customHeight="false" outlineLevel="0" collapsed="false">
      <c r="A730" s="0" t="n">
        <v>25.8783837981684</v>
      </c>
      <c r="B730" s="0" t="n">
        <v>6.69206893960098</v>
      </c>
    </row>
    <row r="731" customFormat="false" ht="15" hidden="false" customHeight="false" outlineLevel="0" collapsed="false">
      <c r="A731" s="0" t="n">
        <v>6.10662689390238</v>
      </c>
      <c r="B731" s="0" t="n">
        <v>1.77276581823248</v>
      </c>
    </row>
    <row r="732" customFormat="false" ht="15" hidden="false" customHeight="false" outlineLevel="0" collapsed="false">
      <c r="A732" s="0" t="n">
        <v>25.1037782269066</v>
      </c>
      <c r="B732" s="0" t="n">
        <v>11.9090772156728</v>
      </c>
    </row>
    <row r="733" customFormat="false" ht="15" hidden="false" customHeight="false" outlineLevel="0" collapsed="false">
      <c r="A733" s="0" t="n">
        <v>22.9590231524174</v>
      </c>
      <c r="B733" s="0" t="n">
        <v>15.0436952586573</v>
      </c>
    </row>
    <row r="734" customFormat="false" ht="15" hidden="false" customHeight="false" outlineLevel="0" collapsed="false">
      <c r="A734" s="0" t="n">
        <v>17.1493098122338</v>
      </c>
      <c r="B734" s="0" t="n">
        <v>14.5358931532784</v>
      </c>
    </row>
    <row r="735" customFormat="false" ht="15" hidden="false" customHeight="false" outlineLevel="0" collapsed="false">
      <c r="A735" s="0" t="n">
        <v>17.965252666021</v>
      </c>
      <c r="B735" s="0" t="n">
        <v>13.3652210206039</v>
      </c>
    </row>
    <row r="736" customFormat="false" ht="15" hidden="false" customHeight="false" outlineLevel="0" collapsed="false">
      <c r="A736" s="0" t="n">
        <v>0.419216908902955</v>
      </c>
      <c r="B736" s="0" t="n">
        <v>2.74466746145892</v>
      </c>
    </row>
    <row r="737" customFormat="false" ht="15" hidden="false" customHeight="false" outlineLevel="0" collapsed="false">
      <c r="A737" s="0" t="n">
        <v>20.8656930963158</v>
      </c>
      <c r="B737" s="0" t="n">
        <v>16.9222057090789</v>
      </c>
    </row>
    <row r="738" customFormat="false" ht="15" hidden="false" customHeight="false" outlineLevel="0" collapsed="false">
      <c r="A738" s="0" t="n">
        <v>2.12911099889923</v>
      </c>
      <c r="B738" s="0" t="n">
        <v>7.6257135024168</v>
      </c>
    </row>
    <row r="739" customFormat="false" ht="15" hidden="false" customHeight="false" outlineLevel="0" collapsed="false">
      <c r="A739" s="0" t="n">
        <v>26.4247589211013</v>
      </c>
      <c r="B739" s="0" t="n">
        <v>6.72022710964287</v>
      </c>
    </row>
    <row r="740" customFormat="false" ht="15" hidden="false" customHeight="false" outlineLevel="0" collapsed="false">
      <c r="A740" s="0" t="n">
        <v>8.19360714859236</v>
      </c>
      <c r="B740" s="0" t="n">
        <v>9.65282865215375</v>
      </c>
    </row>
    <row r="741" customFormat="false" ht="15" hidden="false" customHeight="false" outlineLevel="0" collapsed="false">
      <c r="A741" s="0" t="n">
        <v>18.7724934695504</v>
      </c>
      <c r="B741" s="0" t="n">
        <v>10.4356265772955</v>
      </c>
    </row>
    <row r="742" customFormat="false" ht="15" hidden="false" customHeight="false" outlineLevel="0" collapsed="false">
      <c r="A742" s="0" t="n">
        <v>26.569752571205</v>
      </c>
      <c r="B742" s="0" t="n">
        <v>14.2236701756766</v>
      </c>
    </row>
    <row r="743" customFormat="false" ht="15" hidden="false" customHeight="false" outlineLevel="0" collapsed="false">
      <c r="A743" s="0" t="n">
        <v>5.84188065264079</v>
      </c>
      <c r="B743" s="0" t="n">
        <v>10.6928764330958</v>
      </c>
    </row>
    <row r="744" customFormat="false" ht="15" hidden="false" customHeight="false" outlineLevel="0" collapsed="false">
      <c r="A744" s="0" t="n">
        <v>8.56981648475097</v>
      </c>
      <c r="B744" s="0" t="n">
        <v>11.2496652960087</v>
      </c>
    </row>
    <row r="745" customFormat="false" ht="15" hidden="false" customHeight="false" outlineLevel="0" collapsed="false">
      <c r="A745" s="0" t="n">
        <v>7.93509002811246</v>
      </c>
      <c r="B745" s="0" t="n">
        <v>2.03648983474127</v>
      </c>
    </row>
    <row r="746" customFormat="false" ht="15" hidden="false" customHeight="false" outlineLevel="0" collapsed="false">
      <c r="A746" s="0" t="n">
        <v>10.689061326797</v>
      </c>
      <c r="B746" s="0" t="n">
        <v>4.90499028049045</v>
      </c>
    </row>
    <row r="747" customFormat="false" ht="15" hidden="false" customHeight="false" outlineLevel="0" collapsed="false">
      <c r="A747" s="0" t="n">
        <v>22.2281610669506</v>
      </c>
      <c r="B747" s="0" t="n">
        <v>15.1050165876079</v>
      </c>
    </row>
    <row r="748" customFormat="false" ht="15" hidden="false" customHeight="false" outlineLevel="0" collapsed="false">
      <c r="A748" s="0" t="n">
        <v>2.32301559101241</v>
      </c>
      <c r="B748" s="0" t="n">
        <v>11.5917767318269</v>
      </c>
    </row>
    <row r="749" customFormat="false" ht="15" hidden="false" customHeight="false" outlineLevel="0" collapsed="false">
      <c r="A749" s="0" t="n">
        <v>6.30175933418318</v>
      </c>
      <c r="B749" s="0" t="n">
        <v>12.3988618888231</v>
      </c>
    </row>
    <row r="750" customFormat="false" ht="15" hidden="false" customHeight="false" outlineLevel="0" collapsed="false">
      <c r="A750" s="0" t="n">
        <v>10.2978329370426</v>
      </c>
      <c r="B750" s="0" t="n">
        <v>7.1849910337533</v>
      </c>
    </row>
    <row r="751" customFormat="false" ht="15" hidden="false" customHeight="false" outlineLevel="0" collapsed="false">
      <c r="A751" s="0" t="n">
        <v>3.69938759512983</v>
      </c>
      <c r="B751" s="0" t="n">
        <v>1.49067437616156</v>
      </c>
    </row>
    <row r="752" customFormat="false" ht="15" hidden="false" customHeight="false" outlineLevel="0" collapsed="false">
      <c r="A752" s="0" t="n">
        <v>5.49716598838829</v>
      </c>
      <c r="B752" s="0" t="n">
        <v>6.36344936029677</v>
      </c>
    </row>
    <row r="753" customFormat="false" ht="15" hidden="false" customHeight="false" outlineLevel="0" collapsed="false">
      <c r="A753" s="0" t="n">
        <v>2.95516744116944</v>
      </c>
      <c r="B753" s="0" t="n">
        <v>12.0572803266603</v>
      </c>
    </row>
    <row r="754" customFormat="false" ht="15" hidden="false" customHeight="false" outlineLevel="0" collapsed="false">
      <c r="A754" s="0" t="n">
        <v>25.5059513836146</v>
      </c>
      <c r="B754" s="0" t="n">
        <v>10.3235077929773</v>
      </c>
    </row>
    <row r="755" customFormat="false" ht="15" hidden="false" customHeight="false" outlineLevel="0" collapsed="false">
      <c r="A755" s="0" t="n">
        <v>3.40939662003234</v>
      </c>
      <c r="B755" s="0" t="n">
        <v>8.05423131053079</v>
      </c>
    </row>
    <row r="756" customFormat="false" ht="15" hidden="false" customHeight="false" outlineLevel="0" collapsed="false">
      <c r="A756" s="0" t="n">
        <v>7.01264939822809</v>
      </c>
      <c r="B756" s="0" t="n">
        <v>9.86043655783778</v>
      </c>
    </row>
    <row r="757" customFormat="false" ht="15" hidden="false" customHeight="false" outlineLevel="0" collapsed="false">
      <c r="A757" s="0" t="n">
        <v>16.5501158922191</v>
      </c>
      <c r="B757" s="0" t="n">
        <v>14.2471700472041</v>
      </c>
    </row>
    <row r="758" customFormat="false" ht="15" hidden="false" customHeight="false" outlineLevel="0" collapsed="false">
      <c r="A758" s="0" t="n">
        <v>17.7545914366587</v>
      </c>
      <c r="B758" s="0" t="n">
        <v>8.53312430344774</v>
      </c>
    </row>
    <row r="759" customFormat="false" ht="15" hidden="false" customHeight="false" outlineLevel="0" collapsed="false">
      <c r="A759" s="0" t="n">
        <v>5.25367578768732</v>
      </c>
      <c r="B759" s="0" t="n">
        <v>11.3346206872156</v>
      </c>
    </row>
    <row r="760" customFormat="false" ht="15" hidden="false" customHeight="false" outlineLevel="0" collapsed="false">
      <c r="A760" s="0" t="n">
        <v>23.9954617387882</v>
      </c>
      <c r="B760" s="0" t="n">
        <v>8.04675480787368</v>
      </c>
    </row>
    <row r="761" customFormat="false" ht="15" hidden="false" customHeight="false" outlineLevel="0" collapsed="false">
      <c r="A761" s="0" t="n">
        <v>6.72088460349736</v>
      </c>
      <c r="B761" s="0" t="n">
        <v>2.63439342659292</v>
      </c>
    </row>
    <row r="762" customFormat="false" ht="15" hidden="false" customHeight="false" outlineLevel="0" collapsed="false">
      <c r="A762" s="0" t="n">
        <v>20.9111168799884</v>
      </c>
      <c r="B762" s="0" t="n">
        <v>10.504577854203</v>
      </c>
    </row>
    <row r="763" customFormat="false" ht="15" hidden="false" customHeight="false" outlineLevel="0" collapsed="false">
      <c r="A763" s="0" t="n">
        <v>4.57101757912554</v>
      </c>
      <c r="B763" s="0" t="n">
        <v>0.348838712362911</v>
      </c>
    </row>
    <row r="764" customFormat="false" ht="15" hidden="false" customHeight="false" outlineLevel="0" collapsed="false">
      <c r="A764" s="0" t="n">
        <v>23.8003326808444</v>
      </c>
      <c r="B764" s="0" t="n">
        <v>5.46052600014819</v>
      </c>
    </row>
    <row r="765" customFormat="false" ht="15" hidden="false" customHeight="false" outlineLevel="0" collapsed="false">
      <c r="A765" s="0" t="n">
        <v>20.7123175768865</v>
      </c>
      <c r="B765" s="0" t="n">
        <v>7.65470383814216</v>
      </c>
    </row>
    <row r="766" customFormat="false" ht="15" hidden="false" customHeight="false" outlineLevel="0" collapsed="false">
      <c r="A766" s="0" t="n">
        <v>17.5626671671206</v>
      </c>
      <c r="B766" s="0" t="n">
        <v>11.8033612070652</v>
      </c>
    </row>
    <row r="767" customFormat="false" ht="15" hidden="false" customHeight="false" outlineLevel="0" collapsed="false">
      <c r="A767" s="0" t="n">
        <v>26.7779196720886</v>
      </c>
      <c r="B767" s="0" t="n">
        <v>8.98578868579631</v>
      </c>
    </row>
    <row r="768" customFormat="false" ht="15" hidden="false" customHeight="false" outlineLevel="0" collapsed="false">
      <c r="A768" s="0" t="n">
        <v>18.4327295854845</v>
      </c>
      <c r="B768" s="0" t="n">
        <v>6.86258614419677</v>
      </c>
    </row>
    <row r="769" customFormat="false" ht="15" hidden="false" customHeight="false" outlineLevel="0" collapsed="false">
      <c r="A769" s="0" t="n">
        <v>3.52010645354119</v>
      </c>
      <c r="B769" s="0" t="n">
        <v>3.29472974498435</v>
      </c>
    </row>
    <row r="770" customFormat="false" ht="15" hidden="false" customHeight="false" outlineLevel="0" collapsed="false">
      <c r="A770" s="0" t="n">
        <v>8.17947644560481</v>
      </c>
      <c r="B770" s="0" t="n">
        <v>10.5078619295015</v>
      </c>
    </row>
    <row r="771" customFormat="false" ht="15" hidden="false" customHeight="false" outlineLevel="0" collapsed="false">
      <c r="A771" s="0" t="n">
        <v>0.262143439843375</v>
      </c>
      <c r="B771" s="0" t="n">
        <v>7.13003018865645</v>
      </c>
    </row>
    <row r="772" customFormat="false" ht="15" hidden="false" customHeight="false" outlineLevel="0" collapsed="false">
      <c r="A772" s="0" t="n">
        <v>3.38338449187923</v>
      </c>
      <c r="B772" s="0" t="n">
        <v>9.00432577153381</v>
      </c>
    </row>
    <row r="773" customFormat="false" ht="15" hidden="false" customHeight="false" outlineLevel="0" collapsed="false">
      <c r="A773" s="0" t="n">
        <v>8.65560112873332</v>
      </c>
      <c r="B773" s="0" t="n">
        <v>7.66989385899823</v>
      </c>
    </row>
    <row r="774" customFormat="false" ht="15" hidden="false" customHeight="false" outlineLevel="0" collapsed="false">
      <c r="A774" s="0" t="n">
        <v>-1.36932370005382</v>
      </c>
      <c r="B774" s="0" t="n">
        <v>5.10901321977202</v>
      </c>
    </row>
    <row r="775" customFormat="false" ht="15" hidden="false" customHeight="false" outlineLevel="0" collapsed="false">
      <c r="A775" s="0" t="n">
        <v>0.838571079257991</v>
      </c>
      <c r="B775" s="0" t="n">
        <v>10.7754830507912</v>
      </c>
    </row>
    <row r="776" customFormat="false" ht="15" hidden="false" customHeight="false" outlineLevel="0" collapsed="false">
      <c r="A776" s="0" t="n">
        <v>3.12208679975717</v>
      </c>
      <c r="B776" s="0" t="n">
        <v>11.741573604924</v>
      </c>
    </row>
    <row r="777" customFormat="false" ht="15" hidden="false" customHeight="false" outlineLevel="0" collapsed="false">
      <c r="A777" s="0" t="n">
        <v>4.54411986889901</v>
      </c>
      <c r="B777" s="0" t="n">
        <v>8.70599870192231</v>
      </c>
    </row>
    <row r="778" customFormat="false" ht="15" hidden="false" customHeight="false" outlineLevel="0" collapsed="false">
      <c r="A778" s="0" t="n">
        <v>9.014423260167</v>
      </c>
      <c r="B778" s="0" t="n">
        <v>8.01773802253566</v>
      </c>
    </row>
    <row r="779" customFormat="false" ht="15" hidden="false" customHeight="false" outlineLevel="0" collapsed="false">
      <c r="A779" s="0" t="n">
        <v>8.98257801259214</v>
      </c>
      <c r="B779" s="0" t="n">
        <v>8.42341796110248</v>
      </c>
    </row>
    <row r="780" customFormat="false" ht="15" hidden="false" customHeight="false" outlineLevel="0" collapsed="false">
      <c r="A780" s="0" t="n">
        <v>26.4850451156373</v>
      </c>
      <c r="B780" s="0" t="n">
        <v>9.14925891902682</v>
      </c>
    </row>
    <row r="781" customFormat="false" ht="15" hidden="false" customHeight="false" outlineLevel="0" collapsed="false">
      <c r="A781" s="0" t="n">
        <v>23.1805289672487</v>
      </c>
      <c r="B781" s="0" t="n">
        <v>12.1974998705051</v>
      </c>
    </row>
    <row r="782" customFormat="false" ht="15" hidden="false" customHeight="false" outlineLevel="0" collapsed="false">
      <c r="A782" s="0" t="n">
        <v>9.21758718080355</v>
      </c>
      <c r="B782" s="0" t="n">
        <v>6.94815006034452</v>
      </c>
    </row>
    <row r="783" customFormat="false" ht="15" hidden="false" customHeight="false" outlineLevel="0" collapsed="false">
      <c r="A783" s="0" t="n">
        <v>5.59705127105505</v>
      </c>
      <c r="B783" s="0" t="n">
        <v>9.45029397190087</v>
      </c>
    </row>
    <row r="784" customFormat="false" ht="15" hidden="false" customHeight="false" outlineLevel="0" collapsed="false">
      <c r="A784" s="0" t="n">
        <v>21.2131213396411</v>
      </c>
      <c r="B784" s="0" t="n">
        <v>8.38192164330764</v>
      </c>
    </row>
    <row r="785" customFormat="false" ht="15" hidden="false" customHeight="false" outlineLevel="0" collapsed="false">
      <c r="A785" s="0" t="n">
        <v>18.8351548924132</v>
      </c>
      <c r="B785" s="0" t="n">
        <v>9.8921944107475</v>
      </c>
    </row>
    <row r="786" customFormat="false" ht="15" hidden="false" customHeight="false" outlineLevel="0" collapsed="false">
      <c r="A786" s="0" t="n">
        <v>20.5145713400999</v>
      </c>
      <c r="B786" s="0" t="n">
        <v>9.59345351570174</v>
      </c>
    </row>
    <row r="787" customFormat="false" ht="15" hidden="false" customHeight="false" outlineLevel="0" collapsed="false">
      <c r="A787" s="0" t="n">
        <v>2.57918752903464</v>
      </c>
      <c r="B787" s="0" t="n">
        <v>12.007232892943</v>
      </c>
    </row>
    <row r="788" customFormat="false" ht="15" hidden="false" customHeight="false" outlineLevel="0" collapsed="false">
      <c r="A788" s="0" t="n">
        <v>25.8972632665085</v>
      </c>
      <c r="B788" s="0" t="n">
        <v>7.55982352428068</v>
      </c>
    </row>
    <row r="789" customFormat="false" ht="15" hidden="false" customHeight="false" outlineLevel="0" collapsed="false">
      <c r="A789" s="0" t="n">
        <v>24.7743914435079</v>
      </c>
      <c r="B789" s="0" t="n">
        <v>10.9605069827394</v>
      </c>
    </row>
    <row r="790" customFormat="false" ht="15" hidden="false" customHeight="false" outlineLevel="0" collapsed="false">
      <c r="A790" s="0" t="n">
        <v>-0.0032962101685862</v>
      </c>
      <c r="B790" s="0" t="n">
        <v>10.5746638671928</v>
      </c>
    </row>
    <row r="791" customFormat="false" ht="15" hidden="false" customHeight="false" outlineLevel="0" collapsed="false">
      <c r="A791" s="0" t="n">
        <v>25.7655317007922</v>
      </c>
      <c r="B791" s="0" t="n">
        <v>11.9448204258596</v>
      </c>
    </row>
    <row r="792" customFormat="false" ht="15" hidden="false" customHeight="false" outlineLevel="0" collapsed="false">
      <c r="A792" s="0" t="n">
        <v>19.3024760541055</v>
      </c>
      <c r="B792" s="0" t="n">
        <v>14.9755755689437</v>
      </c>
    </row>
    <row r="793" customFormat="false" ht="15" hidden="false" customHeight="false" outlineLevel="0" collapsed="false">
      <c r="A793" s="0" t="n">
        <v>6.14834378325652</v>
      </c>
      <c r="B793" s="0" t="n">
        <v>7.30862604362877</v>
      </c>
    </row>
    <row r="794" customFormat="false" ht="15" hidden="false" customHeight="false" outlineLevel="0" collapsed="false">
      <c r="A794" s="0" t="n">
        <v>16.4064645295656</v>
      </c>
      <c r="B794" s="0" t="n">
        <v>9.6741788840157</v>
      </c>
    </row>
    <row r="795" customFormat="false" ht="15" hidden="false" customHeight="false" outlineLevel="0" collapsed="false">
      <c r="A795" s="0" t="n">
        <v>20.1583225473544</v>
      </c>
      <c r="B795" s="0" t="n">
        <v>14.8341612442637</v>
      </c>
    </row>
    <row r="796" customFormat="false" ht="15" hidden="false" customHeight="false" outlineLevel="0" collapsed="false">
      <c r="A796" s="0" t="n">
        <v>18.4464667071947</v>
      </c>
      <c r="B796" s="0" t="n">
        <v>8.20090660598833</v>
      </c>
    </row>
    <row r="797" customFormat="false" ht="15" hidden="false" customHeight="false" outlineLevel="0" collapsed="false">
      <c r="A797" s="0" t="n">
        <v>6.52560693117298</v>
      </c>
      <c r="B797" s="0" t="n">
        <v>6.24582083083182</v>
      </c>
    </row>
    <row r="798" customFormat="false" ht="15" hidden="false" customHeight="false" outlineLevel="0" collapsed="false">
      <c r="A798" s="0" t="n">
        <v>18.5795758461494</v>
      </c>
      <c r="B798" s="0" t="n">
        <v>7.93882160316852</v>
      </c>
    </row>
    <row r="799" customFormat="false" ht="15" hidden="false" customHeight="false" outlineLevel="0" collapsed="false">
      <c r="A799" s="0" t="n">
        <v>4.59483131336088</v>
      </c>
      <c r="B799" s="0" t="n">
        <v>7.05419657318155</v>
      </c>
    </row>
    <row r="800" customFormat="false" ht="15" hidden="false" customHeight="false" outlineLevel="0" collapsed="false">
      <c r="A800" s="0" t="n">
        <v>6.6202171356204</v>
      </c>
      <c r="B800" s="0" t="n">
        <v>12.0639259034534</v>
      </c>
    </row>
    <row r="801" customFormat="false" ht="15" hidden="false" customHeight="false" outlineLevel="0" collapsed="false">
      <c r="A801" s="0" t="n">
        <v>2.53769273346405</v>
      </c>
      <c r="B801" s="0" t="n">
        <v>0.754782106272349</v>
      </c>
    </row>
    <row r="802" customFormat="false" ht="15" hidden="false" customHeight="false" outlineLevel="0" collapsed="false">
      <c r="A802" s="0" t="n">
        <v>20.3375783656412</v>
      </c>
      <c r="B802" s="0" t="n">
        <v>9.45914711864773</v>
      </c>
    </row>
    <row r="803" customFormat="false" ht="15" hidden="false" customHeight="false" outlineLevel="0" collapsed="false">
      <c r="A803" s="0" t="n">
        <v>21.1676486683732</v>
      </c>
      <c r="B803" s="0" t="n">
        <v>15.6904833668664</v>
      </c>
    </row>
    <row r="804" customFormat="false" ht="15" hidden="false" customHeight="false" outlineLevel="0" collapsed="false">
      <c r="A804" s="0" t="n">
        <v>16.9890698358996</v>
      </c>
      <c r="B804" s="0" t="n">
        <v>5.28430161087677</v>
      </c>
    </row>
    <row r="805" customFormat="false" ht="15" hidden="false" customHeight="false" outlineLevel="0" collapsed="false">
      <c r="A805" s="0" t="n">
        <v>4.02591737795463</v>
      </c>
      <c r="B805" s="0" t="n">
        <v>2.89729039857573</v>
      </c>
    </row>
    <row r="806" customFormat="false" ht="15" hidden="false" customHeight="false" outlineLevel="0" collapsed="false">
      <c r="A806" s="0" t="n">
        <v>18.0530068394609</v>
      </c>
      <c r="B806" s="0" t="n">
        <v>4.77677340765427</v>
      </c>
    </row>
    <row r="807" customFormat="false" ht="15" hidden="false" customHeight="false" outlineLevel="0" collapsed="false">
      <c r="A807" s="0" t="n">
        <v>20.3290484444731</v>
      </c>
      <c r="B807" s="0" t="n">
        <v>9.21869163950278</v>
      </c>
    </row>
    <row r="808" customFormat="false" ht="15" hidden="false" customHeight="false" outlineLevel="0" collapsed="false">
      <c r="A808" s="0" t="n">
        <v>15.684422951885</v>
      </c>
      <c r="B808" s="0" t="n">
        <v>10.1240406586697</v>
      </c>
    </row>
    <row r="809" customFormat="false" ht="15" hidden="false" customHeight="false" outlineLevel="0" collapsed="false">
      <c r="A809" s="0" t="n">
        <v>21.4092379212676</v>
      </c>
      <c r="B809" s="0" t="n">
        <v>15.8232968389829</v>
      </c>
    </row>
    <row r="810" customFormat="false" ht="15" hidden="false" customHeight="false" outlineLevel="0" collapsed="false">
      <c r="A810" s="0" t="n">
        <v>1.7433200842142</v>
      </c>
      <c r="B810" s="0" t="n">
        <v>10.1747716632385</v>
      </c>
    </row>
    <row r="811" customFormat="false" ht="15" hidden="false" customHeight="false" outlineLevel="0" collapsed="false">
      <c r="A811" s="0" t="n">
        <v>6.89937084837403</v>
      </c>
      <c r="B811" s="0" t="n">
        <v>3.36297090477587</v>
      </c>
    </row>
    <row r="812" customFormat="false" ht="15" hidden="false" customHeight="false" outlineLevel="0" collapsed="false">
      <c r="A812" s="0" t="n">
        <v>8.95812638797777</v>
      </c>
      <c r="B812" s="0" t="n">
        <v>7.01831524189167</v>
      </c>
    </row>
    <row r="813" customFormat="false" ht="15" hidden="false" customHeight="false" outlineLevel="0" collapsed="false">
      <c r="A813" s="0" t="n">
        <v>25.2344585765297</v>
      </c>
      <c r="B813" s="0" t="n">
        <v>12.4191891118838</v>
      </c>
    </row>
    <row r="814" customFormat="false" ht="15" hidden="false" customHeight="false" outlineLevel="0" collapsed="false">
      <c r="A814" s="0" t="n">
        <v>2.85888151569246</v>
      </c>
      <c r="B814" s="0" t="n">
        <v>1.40684655751825</v>
      </c>
    </row>
    <row r="815" customFormat="false" ht="15" hidden="false" customHeight="false" outlineLevel="0" collapsed="false">
      <c r="A815" s="0" t="n">
        <v>6.7884203927662</v>
      </c>
      <c r="B815" s="0" t="n">
        <v>12.3961829646867</v>
      </c>
    </row>
    <row r="816" customFormat="false" ht="15" hidden="false" customHeight="false" outlineLevel="0" collapsed="false">
      <c r="A816" s="0" t="n">
        <v>19.2806735845418</v>
      </c>
      <c r="B816" s="0" t="n">
        <v>7.23721512780355</v>
      </c>
    </row>
    <row r="817" customFormat="false" ht="15" hidden="false" customHeight="false" outlineLevel="0" collapsed="false">
      <c r="A817" s="0" t="n">
        <v>1.8033094570458</v>
      </c>
      <c r="B817" s="0" t="n">
        <v>2.23564377706937</v>
      </c>
    </row>
    <row r="818" customFormat="false" ht="15" hidden="false" customHeight="false" outlineLevel="0" collapsed="false">
      <c r="A818" s="0" t="n">
        <v>20.1811314872532</v>
      </c>
      <c r="B818" s="0" t="n">
        <v>12.6101770727441</v>
      </c>
    </row>
    <row r="819" customFormat="false" ht="15" hidden="false" customHeight="false" outlineLevel="0" collapsed="false">
      <c r="A819" s="0" t="n">
        <v>11.0083290666985</v>
      </c>
      <c r="B819" s="0" t="n">
        <v>8.47855781527704</v>
      </c>
    </row>
    <row r="820" customFormat="false" ht="15" hidden="false" customHeight="false" outlineLevel="0" collapsed="false">
      <c r="A820" s="0" t="n">
        <v>18.8429932984055</v>
      </c>
      <c r="B820" s="0" t="n">
        <v>16.6111737025671</v>
      </c>
    </row>
    <row r="821" customFormat="false" ht="15" hidden="false" customHeight="false" outlineLevel="0" collapsed="false">
      <c r="A821" s="0" t="n">
        <v>9.52222049304841</v>
      </c>
      <c r="B821" s="0" t="n">
        <v>9.5601482077964</v>
      </c>
    </row>
    <row r="822" customFormat="false" ht="15" hidden="false" customHeight="false" outlineLevel="0" collapsed="false">
      <c r="A822" s="0" t="n">
        <v>15.9082852672874</v>
      </c>
      <c r="B822" s="0" t="n">
        <v>6.23885234448816</v>
      </c>
    </row>
    <row r="823" customFormat="false" ht="15" hidden="false" customHeight="false" outlineLevel="0" collapsed="false">
      <c r="A823" s="0" t="n">
        <v>23.5616428588094</v>
      </c>
      <c r="B823" s="0" t="n">
        <v>8.11971964822935</v>
      </c>
    </row>
    <row r="824" customFormat="false" ht="15" hidden="false" customHeight="false" outlineLevel="0" collapsed="false">
      <c r="A824" s="0" t="n">
        <v>3.51953100503758</v>
      </c>
      <c r="B824" s="0" t="n">
        <v>1.07205446330968</v>
      </c>
    </row>
    <row r="825" customFormat="false" ht="15" hidden="false" customHeight="false" outlineLevel="0" collapsed="false">
      <c r="A825" s="0" t="n">
        <v>9.90009696635882</v>
      </c>
      <c r="B825" s="0" t="n">
        <v>9.97952647524186</v>
      </c>
    </row>
    <row r="826" customFormat="false" ht="15" hidden="false" customHeight="false" outlineLevel="0" collapsed="false">
      <c r="A826" s="0" t="n">
        <v>3.31944591787567</v>
      </c>
      <c r="B826" s="0" t="n">
        <v>4.96150613875638</v>
      </c>
    </row>
    <row r="827" customFormat="false" ht="15" hidden="false" customHeight="false" outlineLevel="0" collapsed="false">
      <c r="A827" s="0" t="n">
        <v>3.75754592753148</v>
      </c>
      <c r="B827" s="0" t="n">
        <v>9.76045535852081</v>
      </c>
    </row>
    <row r="828" customFormat="false" ht="15" hidden="false" customHeight="false" outlineLevel="0" collapsed="false">
      <c r="A828" s="0" t="n">
        <v>17.9289066845809</v>
      </c>
      <c r="B828" s="0" t="n">
        <v>15.7952244736746</v>
      </c>
    </row>
    <row r="829" customFormat="false" ht="15" hidden="false" customHeight="false" outlineLevel="0" collapsed="false">
      <c r="A829" s="0" t="n">
        <v>5.84779728667658</v>
      </c>
      <c r="B829" s="0" t="n">
        <v>2.49647044296889</v>
      </c>
    </row>
    <row r="830" customFormat="false" ht="15" hidden="false" customHeight="false" outlineLevel="0" collapsed="false">
      <c r="A830" s="0" t="n">
        <v>18.0732419959194</v>
      </c>
      <c r="B830" s="0" t="n">
        <v>16.0376559900785</v>
      </c>
    </row>
    <row r="831" customFormat="false" ht="15" hidden="false" customHeight="false" outlineLevel="0" collapsed="false">
      <c r="A831" s="0" t="n">
        <v>20.4967918597359</v>
      </c>
      <c r="B831" s="0" t="n">
        <v>12.6783626354804</v>
      </c>
    </row>
    <row r="832" customFormat="false" ht="15" hidden="false" customHeight="false" outlineLevel="0" collapsed="false">
      <c r="A832" s="0" t="n">
        <v>25.1639546192785</v>
      </c>
      <c r="B832" s="0" t="n">
        <v>12.925933168981</v>
      </c>
    </row>
    <row r="833" customFormat="false" ht="15" hidden="false" customHeight="false" outlineLevel="0" collapsed="false">
      <c r="A833" s="0" t="n">
        <v>25.0316416618429</v>
      </c>
      <c r="B833" s="0" t="n">
        <v>10.6743523520501</v>
      </c>
    </row>
    <row r="834" customFormat="false" ht="15" hidden="false" customHeight="false" outlineLevel="0" collapsed="false">
      <c r="A834" s="0" t="n">
        <v>24.1531538910144</v>
      </c>
      <c r="B834" s="0" t="n">
        <v>5.91883081504599</v>
      </c>
    </row>
    <row r="835" customFormat="false" ht="15" hidden="false" customHeight="false" outlineLevel="0" collapsed="false">
      <c r="A835" s="0" t="n">
        <v>19.4557792538771</v>
      </c>
      <c r="B835" s="0" t="n">
        <v>15.0063788476965</v>
      </c>
    </row>
    <row r="836" customFormat="false" ht="15" hidden="false" customHeight="false" outlineLevel="0" collapsed="false">
      <c r="A836" s="0" t="n">
        <v>19.2163127654791</v>
      </c>
      <c r="B836" s="0" t="n">
        <v>6.15465795283924</v>
      </c>
    </row>
    <row r="837" customFormat="false" ht="15" hidden="false" customHeight="false" outlineLevel="0" collapsed="false">
      <c r="A837" s="0" t="n">
        <v>19.6757628504275</v>
      </c>
      <c r="B837" s="0" t="n">
        <v>14.5827694341828</v>
      </c>
    </row>
    <row r="838" customFormat="false" ht="15" hidden="false" customHeight="false" outlineLevel="0" collapsed="false">
      <c r="A838" s="0" t="n">
        <v>9.56008714493948</v>
      </c>
      <c r="B838" s="0" t="n">
        <v>5.92700986492484</v>
      </c>
    </row>
    <row r="839" customFormat="false" ht="15" hidden="false" customHeight="false" outlineLevel="0" collapsed="false">
      <c r="A839" s="0" t="n">
        <v>9.68413246773908</v>
      </c>
      <c r="B839" s="0" t="n">
        <v>1.7658438792131</v>
      </c>
    </row>
    <row r="840" customFormat="false" ht="15" hidden="false" customHeight="false" outlineLevel="0" collapsed="false">
      <c r="A840" s="0" t="n">
        <v>19.6820597245561</v>
      </c>
      <c r="B840" s="0" t="n">
        <v>11.4823542063851</v>
      </c>
    </row>
    <row r="841" customFormat="false" ht="15" hidden="false" customHeight="false" outlineLevel="0" collapsed="false">
      <c r="A841" s="0" t="n">
        <v>2.79711419250214</v>
      </c>
      <c r="B841" s="0" t="n">
        <v>9.55572195973857</v>
      </c>
    </row>
    <row r="842" customFormat="false" ht="15" hidden="false" customHeight="false" outlineLevel="0" collapsed="false">
      <c r="A842" s="0" t="n">
        <v>16.4156125432518</v>
      </c>
      <c r="B842" s="0" t="n">
        <v>13.8412717616895</v>
      </c>
    </row>
    <row r="843" customFormat="false" ht="15" hidden="false" customHeight="false" outlineLevel="0" collapsed="false">
      <c r="A843" s="0" t="n">
        <v>15.9196119963897</v>
      </c>
      <c r="B843" s="0" t="n">
        <v>13.2136681147279</v>
      </c>
    </row>
    <row r="844" customFormat="false" ht="15" hidden="false" customHeight="false" outlineLevel="0" collapsed="false">
      <c r="A844" s="0" t="n">
        <v>3.39078510624115</v>
      </c>
      <c r="B844" s="0" t="n">
        <v>7.12278716698272</v>
      </c>
    </row>
    <row r="845" customFormat="false" ht="15" hidden="false" customHeight="false" outlineLevel="0" collapsed="false">
      <c r="A845" s="0" t="n">
        <v>25.5456099601877</v>
      </c>
      <c r="B845" s="0" t="n">
        <v>6.70395439456992</v>
      </c>
    </row>
    <row r="846" customFormat="false" ht="15" hidden="false" customHeight="false" outlineLevel="0" collapsed="false">
      <c r="A846" s="0" t="n">
        <v>8.43971771705518</v>
      </c>
      <c r="B846" s="0" t="n">
        <v>1.06821754797614</v>
      </c>
    </row>
    <row r="847" customFormat="false" ht="15" hidden="false" customHeight="false" outlineLevel="0" collapsed="false">
      <c r="A847" s="0" t="n">
        <v>25.3858217581206</v>
      </c>
      <c r="B847" s="0" t="n">
        <v>7.22194284016551</v>
      </c>
    </row>
    <row r="848" customFormat="false" ht="15" hidden="false" customHeight="false" outlineLevel="0" collapsed="false">
      <c r="A848" s="0" t="n">
        <v>3.63671897764194</v>
      </c>
      <c r="B848" s="0" t="n">
        <v>2.83539881830664</v>
      </c>
    </row>
    <row r="849" customFormat="false" ht="15" hidden="false" customHeight="false" outlineLevel="0" collapsed="false">
      <c r="A849" s="0" t="n">
        <v>7.37859405066114</v>
      </c>
      <c r="B849" s="0" t="n">
        <v>2.12752666443016</v>
      </c>
    </row>
    <row r="850" customFormat="false" ht="15" hidden="false" customHeight="false" outlineLevel="0" collapsed="false">
      <c r="A850" s="0" t="n">
        <v>21.7402328545568</v>
      </c>
      <c r="B850" s="0" t="n">
        <v>16.9060566161209</v>
      </c>
    </row>
    <row r="851" customFormat="false" ht="15" hidden="false" customHeight="false" outlineLevel="0" collapsed="false">
      <c r="A851" s="0" t="n">
        <v>6.15034445033975</v>
      </c>
      <c r="B851" s="0" t="n">
        <v>4.42829867459398</v>
      </c>
    </row>
    <row r="852" customFormat="false" ht="15" hidden="false" customHeight="false" outlineLevel="0" collapsed="false">
      <c r="A852" s="0" t="n">
        <v>7.88465260713851</v>
      </c>
      <c r="B852" s="0" t="n">
        <v>6.55238176208313</v>
      </c>
    </row>
    <row r="853" customFormat="false" ht="15" hidden="false" customHeight="false" outlineLevel="0" collapsed="false">
      <c r="A853" s="0" t="n">
        <v>4.78634853124112</v>
      </c>
      <c r="B853" s="0" t="n">
        <v>6.68830464052427</v>
      </c>
    </row>
    <row r="854" customFormat="false" ht="15" hidden="false" customHeight="false" outlineLevel="0" collapsed="false">
      <c r="A854" s="0" t="n">
        <v>27.3689709408518</v>
      </c>
      <c r="B854" s="0" t="n">
        <v>10.9394178885807</v>
      </c>
    </row>
    <row r="855" customFormat="false" ht="15" hidden="false" customHeight="false" outlineLevel="0" collapsed="false">
      <c r="A855" s="0" t="n">
        <v>21.1034897151127</v>
      </c>
      <c r="B855" s="0" t="n">
        <v>13.6894878664592</v>
      </c>
    </row>
    <row r="856" customFormat="false" ht="15" hidden="false" customHeight="false" outlineLevel="0" collapsed="false">
      <c r="A856" s="0" t="n">
        <v>3.8405202199161</v>
      </c>
      <c r="B856" s="0" t="n">
        <v>5.53115657195455</v>
      </c>
    </row>
    <row r="857" customFormat="false" ht="15" hidden="false" customHeight="false" outlineLevel="0" collapsed="false">
      <c r="A857" s="0" t="n">
        <v>10.4737126169648</v>
      </c>
      <c r="B857" s="0" t="n">
        <v>3.99727635525514</v>
      </c>
    </row>
    <row r="858" customFormat="false" ht="15" hidden="false" customHeight="false" outlineLevel="0" collapsed="false">
      <c r="A858" s="0" t="n">
        <v>22.8014299864804</v>
      </c>
      <c r="B858" s="0" t="n">
        <v>10.5204348090039</v>
      </c>
    </row>
    <row r="859" customFormat="false" ht="15" hidden="false" customHeight="false" outlineLevel="0" collapsed="false">
      <c r="A859" s="0" t="n">
        <v>6.10760417798124</v>
      </c>
      <c r="B859" s="0" t="n">
        <v>0.290337691121007</v>
      </c>
    </row>
    <row r="860" customFormat="false" ht="15" hidden="false" customHeight="false" outlineLevel="0" collapsed="false">
      <c r="A860" s="0" t="n">
        <v>4.86415372042841</v>
      </c>
      <c r="B860" s="0" t="n">
        <v>-0.254455911830809</v>
      </c>
    </row>
    <row r="861" customFormat="false" ht="15" hidden="false" customHeight="false" outlineLevel="0" collapsed="false">
      <c r="A861" s="0" t="n">
        <v>5.83032317172805</v>
      </c>
      <c r="B861" s="0" t="n">
        <v>9.62165523746485</v>
      </c>
    </row>
    <row r="862" customFormat="false" ht="15" hidden="false" customHeight="false" outlineLevel="0" collapsed="false">
      <c r="A862" s="0" t="n">
        <v>3.57249117143821</v>
      </c>
      <c r="B862" s="0" t="n">
        <v>3.48817547663848</v>
      </c>
    </row>
    <row r="863" customFormat="false" ht="15" hidden="false" customHeight="false" outlineLevel="0" collapsed="false">
      <c r="A863" s="0" t="n">
        <v>18.1673488847072</v>
      </c>
      <c r="B863" s="0" t="n">
        <v>13.8658988158243</v>
      </c>
    </row>
    <row r="864" customFormat="false" ht="15" hidden="false" customHeight="false" outlineLevel="0" collapsed="false">
      <c r="A864" s="0" t="n">
        <v>7.84396134098888</v>
      </c>
      <c r="B864" s="0" t="n">
        <v>1.95756364800248</v>
      </c>
    </row>
    <row r="865" customFormat="false" ht="15" hidden="false" customHeight="false" outlineLevel="0" collapsed="false">
      <c r="A865" s="0" t="n">
        <v>19.1015379276767</v>
      </c>
      <c r="B865" s="0" t="n">
        <v>8.44880067209272</v>
      </c>
    </row>
    <row r="866" customFormat="false" ht="15" hidden="false" customHeight="false" outlineLevel="0" collapsed="false">
      <c r="A866" s="0" t="n">
        <v>20.0920483681713</v>
      </c>
      <c r="B866" s="0" t="n">
        <v>11.9988903356921</v>
      </c>
    </row>
    <row r="867" customFormat="false" ht="15" hidden="false" customHeight="false" outlineLevel="0" collapsed="false">
      <c r="A867" s="0" t="n">
        <v>2.50766409219249</v>
      </c>
      <c r="B867" s="0" t="n">
        <v>10.8744761610549</v>
      </c>
    </row>
    <row r="868" customFormat="false" ht="15" hidden="false" customHeight="false" outlineLevel="0" collapsed="false">
      <c r="A868" s="0" t="n">
        <v>8.79623223893667</v>
      </c>
      <c r="B868" s="0" t="n">
        <v>3.62938940657626</v>
      </c>
    </row>
    <row r="869" customFormat="false" ht="15" hidden="false" customHeight="false" outlineLevel="0" collapsed="false">
      <c r="A869" s="0" t="n">
        <v>21.235485409587</v>
      </c>
      <c r="B869" s="0" t="n">
        <v>8.49885186538108</v>
      </c>
    </row>
    <row r="870" customFormat="false" ht="15" hidden="false" customHeight="false" outlineLevel="0" collapsed="false">
      <c r="A870" s="0" t="n">
        <v>24.9055280884294</v>
      </c>
      <c r="B870" s="0" t="n">
        <v>11.0588517386127</v>
      </c>
    </row>
    <row r="871" customFormat="false" ht="15" hidden="false" customHeight="false" outlineLevel="0" collapsed="false">
      <c r="A871" s="0" t="n">
        <v>7.23224673408176</v>
      </c>
      <c r="B871" s="0" t="n">
        <v>3.45129908603021</v>
      </c>
    </row>
    <row r="872" customFormat="false" ht="15" hidden="false" customHeight="false" outlineLevel="0" collapsed="false">
      <c r="A872" s="0" t="n">
        <v>23.3159010986001</v>
      </c>
      <c r="B872" s="0" t="n">
        <v>9.67591996376442</v>
      </c>
    </row>
    <row r="873" customFormat="false" ht="15" hidden="false" customHeight="false" outlineLevel="0" collapsed="false">
      <c r="A873" s="0" t="n">
        <v>9.8688882775597</v>
      </c>
      <c r="B873" s="0" t="n">
        <v>5.64194775746086</v>
      </c>
    </row>
    <row r="874" customFormat="false" ht="15" hidden="false" customHeight="false" outlineLevel="0" collapsed="false">
      <c r="A874" s="0" t="n">
        <v>3.00084318672348</v>
      </c>
      <c r="B874" s="0" t="n">
        <v>4.04065373685958</v>
      </c>
    </row>
    <row r="875" customFormat="false" ht="15" hidden="false" customHeight="false" outlineLevel="0" collapsed="false">
      <c r="A875" s="0" t="n">
        <v>8.33865079455238</v>
      </c>
      <c r="B875" s="0" t="n">
        <v>10.0716300607491</v>
      </c>
    </row>
    <row r="876" customFormat="false" ht="15" hidden="false" customHeight="false" outlineLevel="0" collapsed="false">
      <c r="A876" s="0" t="n">
        <v>4.41192986183076</v>
      </c>
      <c r="B876" s="0" t="n">
        <v>1.63581509785494</v>
      </c>
    </row>
    <row r="877" customFormat="false" ht="15" hidden="false" customHeight="false" outlineLevel="0" collapsed="false">
      <c r="A877" s="0" t="n">
        <v>-0.614453661949289</v>
      </c>
      <c r="B877" s="0" t="n">
        <v>7.06751928564619</v>
      </c>
    </row>
    <row r="878" customFormat="false" ht="15" hidden="false" customHeight="false" outlineLevel="0" collapsed="false">
      <c r="A878" s="0" t="n">
        <v>9.33672225468349</v>
      </c>
      <c r="B878" s="0" t="n">
        <v>2.38672284323215</v>
      </c>
    </row>
    <row r="879" customFormat="false" ht="15" hidden="false" customHeight="false" outlineLevel="0" collapsed="false">
      <c r="A879" s="0" t="n">
        <v>4.20380659395234</v>
      </c>
      <c r="B879" s="0" t="n">
        <v>8.353188483438</v>
      </c>
    </row>
    <row r="880" customFormat="false" ht="15" hidden="false" customHeight="false" outlineLevel="0" collapsed="false">
      <c r="A880" s="0" t="n">
        <v>2.57227790865458</v>
      </c>
      <c r="B880" s="0" t="n">
        <v>6.68314615995516</v>
      </c>
    </row>
    <row r="881" customFormat="false" ht="15" hidden="false" customHeight="false" outlineLevel="0" collapsed="false">
      <c r="A881" s="0" t="n">
        <v>17.0025998780709</v>
      </c>
      <c r="B881" s="0" t="n">
        <v>12.0073254769264</v>
      </c>
    </row>
    <row r="882" customFormat="false" ht="15" hidden="false" customHeight="false" outlineLevel="0" collapsed="false">
      <c r="A882" s="0" t="n">
        <v>0.73653770983214</v>
      </c>
      <c r="B882" s="0" t="n">
        <v>2.112133657437</v>
      </c>
    </row>
    <row r="883" customFormat="false" ht="15" hidden="false" customHeight="false" outlineLevel="0" collapsed="false">
      <c r="A883" s="0" t="n">
        <v>6.77659215176638</v>
      </c>
      <c r="B883" s="0" t="n">
        <v>7.1481826075246</v>
      </c>
    </row>
    <row r="884" customFormat="false" ht="15" hidden="false" customHeight="false" outlineLevel="0" collapsed="false">
      <c r="A884" s="0" t="n">
        <v>18.6513420714311</v>
      </c>
      <c r="B884" s="0" t="n">
        <v>15.1893201088441</v>
      </c>
    </row>
    <row r="885" customFormat="false" ht="15" hidden="false" customHeight="false" outlineLevel="0" collapsed="false">
      <c r="A885" s="0" t="n">
        <v>7.3650585785215</v>
      </c>
      <c r="B885" s="0" t="n">
        <v>1.87346807359919</v>
      </c>
    </row>
    <row r="886" customFormat="false" ht="15" hidden="false" customHeight="false" outlineLevel="0" collapsed="false">
      <c r="A886" s="0" t="n">
        <v>16.2309098683325</v>
      </c>
      <c r="B886" s="0" t="n">
        <v>12.5343337476311</v>
      </c>
    </row>
    <row r="887" customFormat="false" ht="15" hidden="false" customHeight="false" outlineLevel="0" collapsed="false">
      <c r="A887" s="0" t="n">
        <v>14.6184807008069</v>
      </c>
      <c r="B887" s="0" t="n">
        <v>11.1488676242523</v>
      </c>
    </row>
    <row r="888" customFormat="false" ht="15" hidden="false" customHeight="false" outlineLevel="0" collapsed="false">
      <c r="A888" s="0" t="n">
        <v>6.42340935144491</v>
      </c>
      <c r="B888" s="0" t="n">
        <v>4.07564907054437</v>
      </c>
    </row>
    <row r="889" customFormat="false" ht="15" hidden="false" customHeight="false" outlineLevel="0" collapsed="false">
      <c r="A889" s="0" t="n">
        <v>21.9635024171562</v>
      </c>
      <c r="B889" s="0" t="n">
        <v>16.2556351459974</v>
      </c>
    </row>
    <row r="890" customFormat="false" ht="15" hidden="false" customHeight="false" outlineLevel="0" collapsed="false">
      <c r="A890" s="0" t="n">
        <v>1.53230064150008</v>
      </c>
      <c r="B890" s="0" t="n">
        <v>1.465084269586</v>
      </c>
    </row>
    <row r="891" customFormat="false" ht="15" hidden="false" customHeight="false" outlineLevel="0" collapsed="false">
      <c r="A891" s="0" t="n">
        <v>15.8071331491004</v>
      </c>
      <c r="B891" s="0" t="n">
        <v>8.07602247447568</v>
      </c>
    </row>
    <row r="892" customFormat="false" ht="15" hidden="false" customHeight="false" outlineLevel="0" collapsed="false">
      <c r="A892" s="0" t="n">
        <v>-0.467530921952668</v>
      </c>
      <c r="B892" s="0" t="n">
        <v>9.18812754294086</v>
      </c>
    </row>
    <row r="893" customFormat="false" ht="15" hidden="false" customHeight="false" outlineLevel="0" collapsed="false">
      <c r="A893" s="0" t="n">
        <v>27.5140489844748</v>
      </c>
      <c r="B893" s="0" t="n">
        <v>8.61836565845892</v>
      </c>
    </row>
    <row r="894" customFormat="false" ht="15" hidden="false" customHeight="false" outlineLevel="0" collapsed="false">
      <c r="A894" s="0" t="n">
        <v>2.02514503573273</v>
      </c>
      <c r="B894" s="0" t="n">
        <v>4.63083795969221</v>
      </c>
    </row>
    <row r="895" customFormat="false" ht="15" hidden="false" customHeight="false" outlineLevel="0" collapsed="false">
      <c r="A895" s="0" t="n">
        <v>25.6760979135843</v>
      </c>
      <c r="B895" s="0" t="n">
        <v>11.6320084458785</v>
      </c>
    </row>
    <row r="896" customFormat="false" ht="15" hidden="false" customHeight="false" outlineLevel="0" collapsed="false">
      <c r="A896" s="0" t="n">
        <v>23.7759441718038</v>
      </c>
      <c r="B896" s="0" t="n">
        <v>12.918378816904</v>
      </c>
    </row>
    <row r="897" customFormat="false" ht="15" hidden="false" customHeight="false" outlineLevel="0" collapsed="false">
      <c r="A897" s="0" t="n">
        <v>5.53453226302957</v>
      </c>
      <c r="B897" s="0" t="n">
        <v>9.44182901495795</v>
      </c>
    </row>
    <row r="898" customFormat="false" ht="15" hidden="false" customHeight="false" outlineLevel="0" collapsed="false">
      <c r="A898" s="0" t="n">
        <v>20.0685978861491</v>
      </c>
      <c r="B898" s="0" t="n">
        <v>13.0979731161733</v>
      </c>
    </row>
    <row r="899" customFormat="false" ht="15" hidden="false" customHeight="false" outlineLevel="0" collapsed="false">
      <c r="A899" s="0" t="n">
        <v>3.18891099317215</v>
      </c>
      <c r="B899" s="0" t="n">
        <v>7.24601195752188</v>
      </c>
    </row>
    <row r="900" customFormat="false" ht="15" hidden="false" customHeight="false" outlineLevel="0" collapsed="false">
      <c r="A900" s="0" t="n">
        <v>23.215965846972</v>
      </c>
      <c r="B900" s="0" t="n">
        <v>5.16516363148502</v>
      </c>
    </row>
    <row r="901" customFormat="false" ht="15" hidden="false" customHeight="false" outlineLevel="0" collapsed="false">
      <c r="A901" s="0" t="n">
        <v>3.74123681055769</v>
      </c>
      <c r="B901" s="0" t="n">
        <v>11.6630882481789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2024-12-22T20:27:42Z</dcterms:created>
  <dc:creator>Попков Максим Александрович</dc:creator>
  <dc:description/>
  <dc:language>ru-RU</dc:language>
  <cp:lastModifiedBy/>
  <dcterms:modified xsi:type="dcterms:W3CDTF">2026-04-18T17:01:15Z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