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<sst xmlns="http://schemas.openxmlformats.org/spreadsheetml/2006/main" count="2" uniqueCount="2">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</sst>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Лист1!$A$2:$A$163</c:f>
              <c:numCache>
                <c:formatCode>General</c:formatCode>
                <c:ptCount val="162"/>
                <c:pt idx="0">
                  <c:v>4.76454769310491</c:v>
                </c:pt>
                <c:pt idx="1">
                  <c:v>1.50572200531104</c:v>
                </c:pt>
                <c:pt idx="2">
                  <c:v>2.3798149441013</c:v>
                </c:pt>
                <c:pt idx="3">
                  <c:v>3.93656402365537</c:v>
                </c:pt>
                <c:pt idx="4">
                  <c:v>4.84000919167984</c:v>
                </c:pt>
                <c:pt idx="5">
                  <c:v>-0.897673631225937</c:v>
                </c:pt>
                <c:pt idx="6">
                  <c:v>1.23598503234774</c:v>
                </c:pt>
                <c:pt idx="7">
                  <c:v>0.507662625359406</c:v>
                </c:pt>
                <c:pt idx="8">
                  <c:v>5.30278482671701</c:v>
                </c:pt>
                <c:pt idx="9">
                  <c:v>-0.309446316563675</c:v>
                </c:pt>
                <c:pt idx="10">
                  <c:v>4.05756529807381</c:v>
                </c:pt>
                <c:pt idx="11">
                  <c:v>0.965320463039941</c:v>
                </c:pt>
                <c:pt idx="12">
                  <c:v>1.16207112952611</c:v>
                </c:pt>
                <c:pt idx="13">
                  <c:v>0.693098978877192</c:v>
                </c:pt>
                <c:pt idx="14">
                  <c:v>0.746600557733905</c:v>
                </c:pt>
                <c:pt idx="15">
                  <c:v>-2.55345708336535</c:v>
                </c:pt>
                <c:pt idx="16">
                  <c:v>-0.993447138407126</c:v>
                </c:pt>
                <c:pt idx="17">
                  <c:v>-1.37649055341364</c:v>
                </c:pt>
                <c:pt idx="18">
                  <c:v>3.94892544957097</c:v>
                </c:pt>
                <c:pt idx="19">
                  <c:v>4.77625617489285</c:v>
                </c:pt>
                <c:pt idx="20">
                  <c:v>-1.30206105152096</c:v>
                </c:pt>
                <c:pt idx="21">
                  <c:v>-2.31310583328533</c:v>
                </c:pt>
                <c:pt idx="22">
                  <c:v>2.13870321485384</c:v>
                </c:pt>
                <c:pt idx="23">
                  <c:v>0.30750456441537</c:v>
                </c:pt>
                <c:pt idx="24">
                  <c:v>2.26244909260792</c:v>
                </c:pt>
                <c:pt idx="25">
                  <c:v>3.78025240654244</c:v>
                </c:pt>
                <c:pt idx="26">
                  <c:v>2.8712091151002</c:v>
                </c:pt>
                <c:pt idx="27">
                  <c:v>3.08864106149092</c:v>
                </c:pt>
                <c:pt idx="28">
                  <c:v>5.9785250382529</c:v>
                </c:pt>
                <c:pt idx="29">
                  <c:v>1.53143335840241</c:v>
                </c:pt>
                <c:pt idx="30">
                  <c:v>4.08574521539618</c:v>
                </c:pt>
                <c:pt idx="31">
                  <c:v>-0.719304136030279</c:v>
                </c:pt>
                <c:pt idx="32">
                  <c:v>0.84068074277406</c:v>
                </c:pt>
                <c:pt idx="33">
                  <c:v>0.814942004252789</c:v>
                </c:pt>
                <c:pt idx="34">
                  <c:v>0.98282505730773</c:v>
                </c:pt>
                <c:pt idx="35">
                  <c:v>-0.423792139551928</c:v>
                </c:pt>
                <c:pt idx="36">
                  <c:v>-1.87752654086034</c:v>
                </c:pt>
                <c:pt idx="37">
                  <c:v>2.58582930968161</c:v>
                </c:pt>
                <c:pt idx="38">
                  <c:v>0.598207521091734</c:v>
                </c:pt>
                <c:pt idx="39">
                  <c:v>-1.69808189588371</c:v>
                </c:pt>
                <c:pt idx="40">
                  <c:v>5.20504634592734</c:v>
                </c:pt>
                <c:pt idx="41">
                  <c:v>2.81033943914105</c:v>
                </c:pt>
                <c:pt idx="42">
                  <c:v>3.27615089196117</c:v>
                </c:pt>
                <c:pt idx="43">
                  <c:v>3.06821634135577</c:v>
                </c:pt>
                <c:pt idx="44">
                  <c:v>0.770576918375449</c:v>
                </c:pt>
                <c:pt idx="45">
                  <c:v>1.38273035145137</c:v>
                </c:pt>
                <c:pt idx="46">
                  <c:v>3.7149327119031</c:v>
                </c:pt>
                <c:pt idx="47">
                  <c:v>0.151519710132786</c:v>
                </c:pt>
                <c:pt idx="48">
                  <c:v>1.40422220546681</c:v>
                </c:pt>
                <c:pt idx="49">
                  <c:v>3.81352616933162</c:v>
                </c:pt>
                <c:pt idx="50">
                  <c:v>4.89393062078283</c:v>
                </c:pt>
                <c:pt idx="51">
                  <c:v>0.484285907615998</c:v>
                </c:pt>
                <c:pt idx="52">
                  <c:v>-0.550456286139294</c:v>
                </c:pt>
                <c:pt idx="53">
                  <c:v>5.71282453474875</c:v>
                </c:pt>
                <c:pt idx="54">
                  <c:v>0.209986868517854</c:v>
                </c:pt>
                <c:pt idx="55">
                  <c:v>3.55651057322231</c:v>
                </c:pt>
                <c:pt idx="56">
                  <c:v>4.6103936134461</c:v>
                </c:pt>
                <c:pt idx="57">
                  <c:v>-1.49438826193569</c:v>
                </c:pt>
                <c:pt idx="58">
                  <c:v>2.16491885771637</c:v>
                </c:pt>
                <c:pt idx="59">
                  <c:v>5.14125351349216</c:v>
                </c:pt>
                <c:pt idx="60">
                  <c:v>1.01479422256113</c:v>
                </c:pt>
                <c:pt idx="61">
                  <c:v>-1.43439090125761</c:v>
                </c:pt>
                <c:pt idx="62">
                  <c:v>2.69307133330527</c:v>
                </c:pt>
                <c:pt idx="63">
                  <c:v>5.56371375465186</c:v>
                </c:pt>
                <c:pt idx="64">
                  <c:v>4.66766763900603</c:v>
                </c:pt>
                <c:pt idx="65">
                  <c:v>3.57496198338143</c:v>
                </c:pt>
                <c:pt idx="66">
                  <c:v>5.14625759312691</c:v>
                </c:pt>
                <c:pt idx="67">
                  <c:v>0.315658571875518</c:v>
                </c:pt>
                <c:pt idx="68">
                  <c:v>5.6797726278429</c:v>
                </c:pt>
                <c:pt idx="69">
                  <c:v>1.03318249854466</c:v>
                </c:pt>
                <c:pt idx="70">
                  <c:v>-0.749172502009798</c:v>
                </c:pt>
                <c:pt idx="71">
                  <c:v>2.97260925767473</c:v>
                </c:pt>
                <c:pt idx="72">
                  <c:v>3.39276013094633</c:v>
                </c:pt>
                <c:pt idx="73">
                  <c:v>1.75002443284964</c:v>
                </c:pt>
                <c:pt idx="74">
                  <c:v>0.253361248265786</c:v>
                </c:pt>
                <c:pt idx="75">
                  <c:v>1.1508388148633</c:v>
                </c:pt>
                <c:pt idx="76">
                  <c:v>-1.20243896646204</c:v>
                </c:pt>
                <c:pt idx="77">
                  <c:v>2.56548822730297</c:v>
                </c:pt>
                <c:pt idx="78">
                  <c:v>5.36208915769202</c:v>
                </c:pt>
                <c:pt idx="79">
                  <c:v>4.34163383251889</c:v>
                </c:pt>
                <c:pt idx="80">
                  <c:v>3.54875288548964</c:v>
                </c:pt>
                <c:pt idx="81">
                  <c:v>3.56525697339553</c:v>
                </c:pt>
                <c:pt idx="82">
                  <c:v>2.88316943461282</c:v>
                </c:pt>
                <c:pt idx="83">
                  <c:v>-2.16591495637648</c:v>
                </c:pt>
                <c:pt idx="84">
                  <c:v>4.01051432883611</c:v>
                </c:pt>
                <c:pt idx="85">
                  <c:v>-2.49081620825223</c:v>
                </c:pt>
                <c:pt idx="86">
                  <c:v>0.997326350403492</c:v>
                </c:pt>
                <c:pt idx="87">
                  <c:v>4.59627733474567</c:v>
                </c:pt>
                <c:pt idx="88">
                  <c:v>-1.9699221103893</c:v>
                </c:pt>
                <c:pt idx="89">
                  <c:v>0.730618220512035</c:v>
                </c:pt>
                <c:pt idx="90">
                  <c:v>2.30326199547795</c:v>
                </c:pt>
                <c:pt idx="91">
                  <c:v>0.701020151897669</c:v>
                </c:pt>
                <c:pt idx="92">
                  <c:v>3.54831880920818</c:v>
                </c:pt>
                <c:pt idx="93">
                  <c:v>-0.613788819767129</c:v>
                </c:pt>
                <c:pt idx="94">
                  <c:v>1.12632166758981</c:v>
                </c:pt>
                <c:pt idx="95">
                  <c:v>3.8350108838487</c:v>
                </c:pt>
                <c:pt idx="96">
                  <c:v>-2.08673040288355</c:v>
                </c:pt>
                <c:pt idx="97">
                  <c:v>2.16359564669655</c:v>
                </c:pt>
                <c:pt idx="98">
                  <c:v>5.27863977376362</c:v>
                </c:pt>
                <c:pt idx="99">
                  <c:v>-2.55301766065098</c:v>
                </c:pt>
                <c:pt idx="100">
                  <c:v>5.70079036974608</c:v>
                </c:pt>
                <c:pt idx="101">
                  <c:v>3.81641435359727</c:v>
                </c:pt>
                <c:pt idx="102">
                  <c:v>5.19733328255434</c:v>
                </c:pt>
                <c:pt idx="103">
                  <c:v>2.63837487773886</c:v>
                </c:pt>
                <c:pt idx="104">
                  <c:v>2.87828865293543</c:v>
                </c:pt>
                <c:pt idx="105">
                  <c:v>3.24298934138847</c:v>
                </c:pt>
                <c:pt idx="106">
                  <c:v>0.654827159596673</c:v>
                </c:pt>
                <c:pt idx="107">
                  <c:v>2.40479057565041</c:v>
                </c:pt>
                <c:pt idx="108">
                  <c:v>3.70896536284124</c:v>
                </c:pt>
                <c:pt idx="109">
                  <c:v>2.45306748095765</c:v>
                </c:pt>
                <c:pt idx="110">
                  <c:v>0.815191803108304</c:v>
                </c:pt>
                <c:pt idx="111">
                  <c:v>-1.69415506541084</c:v>
                </c:pt>
                <c:pt idx="112">
                  <c:v>2.7654975102404</c:v>
                </c:pt>
                <c:pt idx="113">
                  <c:v>2.19118325984362</c:v>
                </c:pt>
                <c:pt idx="114">
                  <c:v>-0.57501526939959</c:v>
                </c:pt>
                <c:pt idx="115">
                  <c:v>2.26644813291342</c:v>
                </c:pt>
                <c:pt idx="116">
                  <c:v>3.28145006608961</c:v>
                </c:pt>
                <c:pt idx="117">
                  <c:v>4.05333032526991</c:v>
                </c:pt>
                <c:pt idx="118">
                  <c:v>4.10580427966919</c:v>
                </c:pt>
                <c:pt idx="119">
                  <c:v>1.14308175613037</c:v>
                </c:pt>
                <c:pt idx="120">
                  <c:v>5.25743641913538</c:v>
                </c:pt>
                <c:pt idx="121">
                  <c:v>0.874092078574953</c:v>
                </c:pt>
                <c:pt idx="122">
                  <c:v>4.16245354059128</c:v>
                </c:pt>
                <c:pt idx="123">
                  <c:v>5.53453865452554</c:v>
                </c:pt>
                <c:pt idx="124">
                  <c:v>3.94722498894798</c:v>
                </c:pt>
                <c:pt idx="125">
                  <c:v>3.5752576793463</c:v>
                </c:pt>
                <c:pt idx="126">
                  <c:v>1.57355480019894</c:v>
                </c:pt>
                <c:pt idx="127">
                  <c:v>3.82659176219093</c:v>
                </c:pt>
                <c:pt idx="128">
                  <c:v>3.44091429840455</c:v>
                </c:pt>
                <c:pt idx="129">
                  <c:v>0.685067309277113</c:v>
                </c:pt>
                <c:pt idx="130">
                  <c:v>2.59744134393029</c:v>
                </c:pt>
                <c:pt idx="131">
                  <c:v>-0.327464366107466</c:v>
                </c:pt>
                <c:pt idx="132">
                  <c:v>2.67900396400543</c:v>
                </c:pt>
                <c:pt idx="133">
                  <c:v>4.7637822166294</c:v>
                </c:pt>
                <c:pt idx="134">
                  <c:v>1.34425124052226</c:v>
                </c:pt>
                <c:pt idx="135">
                  <c:v>5.46049722924464</c:v>
                </c:pt>
                <c:pt idx="136">
                  <c:v>2.92625215615013</c:v>
                </c:pt>
                <c:pt idx="137">
                  <c:v>-0.46607916942078</c:v>
                </c:pt>
                <c:pt idx="138">
                  <c:v>0.607940859338941</c:v>
                </c:pt>
                <c:pt idx="139">
                  <c:v>8.15316753927E-005</c:v>
                </c:pt>
                <c:pt idx="140">
                  <c:v>5.81169416622137</c:v>
                </c:pt>
                <c:pt idx="141">
                  <c:v>5.27360291894819</c:v>
                </c:pt>
                <c:pt idx="142">
                  <c:v>-0.908904474129247</c:v>
                </c:pt>
                <c:pt idx="143">
                  <c:v>3.82831881484369</c:v>
                </c:pt>
                <c:pt idx="144">
                  <c:v>0.898379709023131</c:v>
                </c:pt>
                <c:pt idx="145">
                  <c:v>3.18007462252309</c:v>
                </c:pt>
                <c:pt idx="146">
                  <c:v>3.70756830979176</c:v>
                </c:pt>
                <c:pt idx="147">
                  <c:v>1.77213129284532</c:v>
                </c:pt>
                <c:pt idx="148">
                  <c:v>3.50763902884371</c:v>
                </c:pt>
                <c:pt idx="149">
                  <c:v>5.41604557053369</c:v>
                </c:pt>
                <c:pt idx="150">
                  <c:v>2.24490996391924</c:v>
                </c:pt>
                <c:pt idx="151">
                  <c:v>3.4192314420448</c:v>
                </c:pt>
                <c:pt idx="152">
                  <c:v>0.211555419902738</c:v>
                </c:pt>
                <c:pt idx="153">
                  <c:v>3.69757308113186</c:v>
                </c:pt>
                <c:pt idx="154">
                  <c:v>4.01475053536001</c:v>
                </c:pt>
                <c:pt idx="155">
                  <c:v>2.44054877875086</c:v>
                </c:pt>
                <c:pt idx="156">
                  <c:v>-1.63360344708003</c:v>
                </c:pt>
                <c:pt idx="157">
                  <c:v>3.48602558889207</c:v>
                </c:pt>
                <c:pt idx="158">
                  <c:v>0.443989622403765</c:v>
                </c:pt>
                <c:pt idx="159">
                  <c:v>-1.10179984001319</c:v>
                </c:pt>
                <c:pt idx="160">
                  <c:v>3.04031064880948</c:v>
                </c:pt>
                <c:pt idx="161">
                  <c:v>2.96056926579616</c:v>
                </c:pt>
              </c:numCache>
            </c:numRef>
          </c:xVal>
          <c:yVal>
            <c:numRef>
              <c:f>Лист1!$B$2:$B$163</c:f>
              <c:numCache>
                <c:formatCode>General</c:formatCode>
                <c:ptCount val="162"/>
                <c:pt idx="0">
                  <c:v>-0.709562726787926</c:v>
                </c:pt>
                <c:pt idx="1">
                  <c:v>0.820248478246722</c:v>
                </c:pt>
                <c:pt idx="2">
                  <c:v>0.657969396577268</c:v>
                </c:pt>
                <c:pt idx="3">
                  <c:v>0.52832383118382</c:v>
                </c:pt>
                <c:pt idx="4">
                  <c:v>-0.408372561129293</c:v>
                </c:pt>
                <c:pt idx="5">
                  <c:v>-1.46447688230066</c:v>
                </c:pt>
                <c:pt idx="6">
                  <c:v>-1.32160229425223</c:v>
                </c:pt>
                <c:pt idx="7">
                  <c:v>0.81616203176894</c:v>
                </c:pt>
                <c:pt idx="8">
                  <c:v>-1.22022100635603</c:v>
                </c:pt>
                <c:pt idx="9">
                  <c:v>-1.62449293684782</c:v>
                </c:pt>
                <c:pt idx="10">
                  <c:v>-0.432201020806712</c:v>
                </c:pt>
                <c:pt idx="11">
                  <c:v>-1.41909451834257</c:v>
                </c:pt>
                <c:pt idx="12">
                  <c:v>1.14652281990807</c:v>
                </c:pt>
                <c:pt idx="13">
                  <c:v>-1.13310957911399</c:v>
                </c:pt>
                <c:pt idx="14">
                  <c:v>-0.918811016824057</c:v>
                </c:pt>
                <c:pt idx="15">
                  <c:v>-0.847186028829728</c:v>
                </c:pt>
                <c:pt idx="16">
                  <c:v>-1.41281122511078</c:v>
                </c:pt>
                <c:pt idx="17">
                  <c:v>-1.21895598162404</c:v>
                </c:pt>
                <c:pt idx="18">
                  <c:v>0.712676525985919</c:v>
                </c:pt>
                <c:pt idx="19">
                  <c:v>-0.471238922005562</c:v>
                </c:pt>
                <c:pt idx="20">
                  <c:v>-1.62619258050626</c:v>
                </c:pt>
                <c:pt idx="21">
                  <c:v>-1.10688244681241</c:v>
                </c:pt>
                <c:pt idx="22">
                  <c:v>0.606450490270412</c:v>
                </c:pt>
                <c:pt idx="23">
                  <c:v>0.745746939673816</c:v>
                </c:pt>
                <c:pt idx="24">
                  <c:v>0.635293095093284</c:v>
                </c:pt>
                <c:pt idx="25">
                  <c:v>1.26433902164196</c:v>
                </c:pt>
                <c:pt idx="26">
                  <c:v>-1.10338435937073</c:v>
                </c:pt>
                <c:pt idx="27">
                  <c:v>-1.16930302253758</c:v>
                </c:pt>
                <c:pt idx="28">
                  <c:v>-0.916526067249255</c:v>
                </c:pt>
                <c:pt idx="29">
                  <c:v>1.24734826504933</c:v>
                </c:pt>
                <c:pt idx="30">
                  <c:v>-0.461837608152894</c:v>
                </c:pt>
                <c:pt idx="31">
                  <c:v>-0.815986538147986</c:v>
                </c:pt>
                <c:pt idx="32">
                  <c:v>-0.864434054448043</c:v>
                </c:pt>
                <c:pt idx="33">
                  <c:v>0.494373629822924</c:v>
                </c:pt>
                <c:pt idx="34">
                  <c:v>-1.2826237491111</c:v>
                </c:pt>
                <c:pt idx="35">
                  <c:v>-1.16846654140008</c:v>
                </c:pt>
                <c:pt idx="36">
                  <c:v>-1.20718042861741</c:v>
                </c:pt>
                <c:pt idx="37">
                  <c:v>-0.427092947806673</c:v>
                </c:pt>
                <c:pt idx="38">
                  <c:v>0.440626336332308</c:v>
                </c:pt>
                <c:pt idx="39">
                  <c:v>-0.814364404916244</c:v>
                </c:pt>
                <c:pt idx="40">
                  <c:v>-0.752530668244458</c:v>
                </c:pt>
                <c:pt idx="41">
                  <c:v>0.646388452919204</c:v>
                </c:pt>
                <c:pt idx="42">
                  <c:v>-0.469451282959495</c:v>
                </c:pt>
                <c:pt idx="43">
                  <c:v>0.619816124462361</c:v>
                </c:pt>
                <c:pt idx="44">
                  <c:v>-1.71930990684347</c:v>
                </c:pt>
                <c:pt idx="45">
                  <c:v>-1.37477314383224</c:v>
                </c:pt>
                <c:pt idx="46">
                  <c:v>-0.675341165296002</c:v>
                </c:pt>
                <c:pt idx="47">
                  <c:v>1.19683988630591</c:v>
                </c:pt>
                <c:pt idx="48">
                  <c:v>1.14837714366587</c:v>
                </c:pt>
                <c:pt idx="49">
                  <c:v>-1.20777773346167</c:v>
                </c:pt>
                <c:pt idx="50">
                  <c:v>-0.717613252941594</c:v>
                </c:pt>
                <c:pt idx="51">
                  <c:v>0.335745991032325</c:v>
                </c:pt>
                <c:pt idx="52">
                  <c:v>-1.68153675486343</c:v>
                </c:pt>
                <c:pt idx="53">
                  <c:v>-0.732545360211251</c:v>
                </c:pt>
                <c:pt idx="54">
                  <c:v>-1.25275362676505</c:v>
                </c:pt>
                <c:pt idx="55">
                  <c:v>0.314408629453419</c:v>
                </c:pt>
                <c:pt idx="56">
                  <c:v>-0.914492312984286</c:v>
                </c:pt>
                <c:pt idx="57">
                  <c:v>-1.1239307715128</c:v>
                </c:pt>
                <c:pt idx="58">
                  <c:v>0.911550976829958</c:v>
                </c:pt>
                <c:pt idx="59">
                  <c:v>-0.625525306029584</c:v>
                </c:pt>
                <c:pt idx="60">
                  <c:v>0.68173223037382</c:v>
                </c:pt>
                <c:pt idx="61">
                  <c:v>-1.12530291786143</c:v>
                </c:pt>
                <c:pt idx="62">
                  <c:v>-0.645076319386095</c:v>
                </c:pt>
                <c:pt idx="63">
                  <c:v>-0.45805885646786</c:v>
                </c:pt>
                <c:pt idx="64">
                  <c:v>-0.395979451894351</c:v>
                </c:pt>
                <c:pt idx="65">
                  <c:v>1.06701855455838</c:v>
                </c:pt>
                <c:pt idx="66">
                  <c:v>-0.811759533564529</c:v>
                </c:pt>
                <c:pt idx="67">
                  <c:v>-1.64667807548124</c:v>
                </c:pt>
                <c:pt idx="68">
                  <c:v>-0.760036888964659</c:v>
                </c:pt>
                <c:pt idx="69">
                  <c:v>0.374927008253092</c:v>
                </c:pt>
                <c:pt idx="70">
                  <c:v>-1.59892050000842</c:v>
                </c:pt>
                <c:pt idx="71">
                  <c:v>0.969297448476897</c:v>
                </c:pt>
                <c:pt idx="72">
                  <c:v>1.12087569612851</c:v>
                </c:pt>
                <c:pt idx="73">
                  <c:v>1.06762475487631</c:v>
                </c:pt>
                <c:pt idx="74">
                  <c:v>-1.38534204222256</c:v>
                </c:pt>
                <c:pt idx="75">
                  <c:v>1.1671539326724</c:v>
                </c:pt>
                <c:pt idx="76">
                  <c:v>-0.964799263234709</c:v>
                </c:pt>
                <c:pt idx="77">
                  <c:v>0.48036635493127</c:v>
                </c:pt>
                <c:pt idx="78">
                  <c:v>-1.03362123548824</c:v>
                </c:pt>
                <c:pt idx="79">
                  <c:v>-0.9389660262053</c:v>
                </c:pt>
                <c:pt idx="80">
                  <c:v>0.790836607763019</c:v>
                </c:pt>
                <c:pt idx="81">
                  <c:v>-0.923898158198009</c:v>
                </c:pt>
                <c:pt idx="82">
                  <c:v>-1.13110650993783</c:v>
                </c:pt>
                <c:pt idx="83">
                  <c:v>-1.10527870975035</c:v>
                </c:pt>
                <c:pt idx="84">
                  <c:v>1.29082578343965</c:v>
                </c:pt>
                <c:pt idx="85">
                  <c:v>-1.16433637043484</c:v>
                </c:pt>
                <c:pt idx="86">
                  <c:v>0.816454780996368</c:v>
                </c:pt>
                <c:pt idx="87">
                  <c:v>-0.461052279830794</c:v>
                </c:pt>
                <c:pt idx="88">
                  <c:v>-0.821872873052188</c:v>
                </c:pt>
                <c:pt idx="89">
                  <c:v>0.642843260320261</c:v>
                </c:pt>
                <c:pt idx="90">
                  <c:v>0.52406219380937</c:v>
                </c:pt>
                <c:pt idx="91">
                  <c:v>-1.52103217842959</c:v>
                </c:pt>
                <c:pt idx="92">
                  <c:v>0.78085231535261</c:v>
                </c:pt>
                <c:pt idx="93">
                  <c:v>-0.850156993259606</c:v>
                </c:pt>
                <c:pt idx="94">
                  <c:v>0.493120082521663</c:v>
                </c:pt>
                <c:pt idx="95">
                  <c:v>-0.466520980155969</c:v>
                </c:pt>
                <c:pt idx="96">
                  <c:v>-1.79738997993115</c:v>
                </c:pt>
                <c:pt idx="97">
                  <c:v>-0.340385866972931</c:v>
                </c:pt>
                <c:pt idx="98">
                  <c:v>-0.799225386300837</c:v>
                </c:pt>
                <c:pt idx="99">
                  <c:v>-1.65699454947374</c:v>
                </c:pt>
                <c:pt idx="100">
                  <c:v>-0.692185764716369</c:v>
                </c:pt>
                <c:pt idx="101">
                  <c:v>-0.516436203348785</c:v>
                </c:pt>
                <c:pt idx="102">
                  <c:v>-1.05395005688582</c:v>
                </c:pt>
                <c:pt idx="103">
                  <c:v>0.466924602403614</c:v>
                </c:pt>
                <c:pt idx="104">
                  <c:v>-0.450389274391418</c:v>
                </c:pt>
                <c:pt idx="105">
                  <c:v>0.732180304581544</c:v>
                </c:pt>
                <c:pt idx="106">
                  <c:v>0.401530960750715</c:v>
                </c:pt>
                <c:pt idx="107">
                  <c:v>0.686193977021066</c:v>
                </c:pt>
                <c:pt idx="108">
                  <c:v>1.02153973931104</c:v>
                </c:pt>
                <c:pt idx="109">
                  <c:v>1.18049889941155</c:v>
                </c:pt>
                <c:pt idx="110">
                  <c:v>-1.26756963936153</c:v>
                </c:pt>
                <c:pt idx="111">
                  <c:v>-1.43045729168215</c:v>
                </c:pt>
                <c:pt idx="112">
                  <c:v>-1.11139704454664</c:v>
                </c:pt>
                <c:pt idx="113">
                  <c:v>-0.455908882821868</c:v>
                </c:pt>
                <c:pt idx="114">
                  <c:v>-1.23144290717739</c:v>
                </c:pt>
                <c:pt idx="115">
                  <c:v>-0.335690639104974</c:v>
                </c:pt>
                <c:pt idx="116">
                  <c:v>0.796714677420726</c:v>
                </c:pt>
                <c:pt idx="117">
                  <c:v>-0.53607828979012</c:v>
                </c:pt>
                <c:pt idx="118">
                  <c:v>-1.24431715221421</c:v>
                </c:pt>
                <c:pt idx="119">
                  <c:v>0.777101559544106</c:v>
                </c:pt>
                <c:pt idx="120">
                  <c:v>-0.497648141247604</c:v>
                </c:pt>
                <c:pt idx="121">
                  <c:v>1.08519740876957</c:v>
                </c:pt>
                <c:pt idx="122">
                  <c:v>-1.11172683716188</c:v>
                </c:pt>
                <c:pt idx="123">
                  <c:v>-1.0808660069006</c:v>
                </c:pt>
                <c:pt idx="124">
                  <c:v>0.765533942544795</c:v>
                </c:pt>
                <c:pt idx="125">
                  <c:v>0.310302301136766</c:v>
                </c:pt>
                <c:pt idx="126">
                  <c:v>0.642787382078096</c:v>
                </c:pt>
                <c:pt idx="127">
                  <c:v>1.14734648679729</c:v>
                </c:pt>
                <c:pt idx="128">
                  <c:v>0.714009787092719</c:v>
                </c:pt>
                <c:pt idx="129">
                  <c:v>1.17074128180406</c:v>
                </c:pt>
                <c:pt idx="130">
                  <c:v>-0.941060860318031</c:v>
                </c:pt>
                <c:pt idx="131">
                  <c:v>-1.69781413768534</c:v>
                </c:pt>
                <c:pt idx="132">
                  <c:v>-0.369786888623307</c:v>
                </c:pt>
                <c:pt idx="133">
                  <c:v>-0.62197899718522</c:v>
                </c:pt>
                <c:pt idx="134">
                  <c:v>1.14349646362046</c:v>
                </c:pt>
                <c:pt idx="135">
                  <c:v>-0.599086653124577</c:v>
                </c:pt>
                <c:pt idx="136">
                  <c:v>-1.01056466807879</c:v>
                </c:pt>
                <c:pt idx="137">
                  <c:v>-1.67586861277287</c:v>
                </c:pt>
                <c:pt idx="138">
                  <c:v>0.733081153875111</c:v>
                </c:pt>
                <c:pt idx="139">
                  <c:v>-1.71685833639837</c:v>
                </c:pt>
                <c:pt idx="140">
                  <c:v>-1.18060452329369</c:v>
                </c:pt>
                <c:pt idx="141">
                  <c:v>-0.936500272138658</c:v>
                </c:pt>
                <c:pt idx="142">
                  <c:v>-0.892269106749263</c:v>
                </c:pt>
                <c:pt idx="143">
                  <c:v>0.957030866775314</c:v>
                </c:pt>
                <c:pt idx="144">
                  <c:v>-0.901834960232798</c:v>
                </c:pt>
                <c:pt idx="145">
                  <c:v>0.859553710165153</c:v>
                </c:pt>
                <c:pt idx="146">
                  <c:v>0.454503764911301</c:v>
                </c:pt>
                <c:pt idx="147">
                  <c:v>1.01132679448977</c:v>
                </c:pt>
                <c:pt idx="148">
                  <c:v>1.01678847655531</c:v>
                </c:pt>
                <c:pt idx="149">
                  <c:v>-0.851808552298067</c:v>
                </c:pt>
                <c:pt idx="150">
                  <c:v>1.10265328789323</c:v>
                </c:pt>
                <c:pt idx="151">
                  <c:v>0.387386397627927</c:v>
                </c:pt>
                <c:pt idx="152">
                  <c:v>0.882251951737804</c:v>
                </c:pt>
                <c:pt idx="153">
                  <c:v>-1.12083395281779</c:v>
                </c:pt>
                <c:pt idx="154">
                  <c:v>0.93756189999051</c:v>
                </c:pt>
                <c:pt idx="155">
                  <c:v>-0.595707448099353</c:v>
                </c:pt>
                <c:pt idx="156">
                  <c:v>-1.40684239137615</c:v>
                </c:pt>
                <c:pt idx="157">
                  <c:v>-1.27122147951476</c:v>
                </c:pt>
                <c:pt idx="158">
                  <c:v>-1.17650915653204</c:v>
                </c:pt>
                <c:pt idx="159">
                  <c:v>-0.977020662163913</c:v>
                </c:pt>
                <c:pt idx="160">
                  <c:v>0.623392045390319</c:v>
                </c:pt>
                <c:pt idx="161">
                  <c:v>-0.409504443893225</c:v>
                </c:pt>
              </c:numCache>
            </c:numRef>
          </c:yVal>
          <c:smooth val="0"/>
        </c:ser>
        <c:axId val="45536275"/>
        <c:axId val="42665210"/>
      </c:scatterChart>
      <c:valAx>
        <c:axId val="4553627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2665210"/>
        <c:crosses val="autoZero"/>
        <c:crossBetween val="midCat"/>
      </c:valAx>
      <c:valAx>
        <c:axId val="426652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553627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0</xdr:row>
      <xdr:rowOff>36000</xdr:rowOff>
    </xdr:from>
    <xdr:to>
      <xdr:col>11</xdr:col>
      <xdr:colOff>291960</xdr:colOff>
      <xdr:row>17</xdr:row>
      <xdr:rowOff>36720</xdr:rowOff>
    </xdr:to>
    <xdr:graphicFrame>
      <xdr:nvGraphicFramePr>
        <xdr:cNvPr id="1" name=""/>
        <xdr:cNvGraphicFramePr/>
      </xdr:nvGraphicFramePr>
      <xdr:xfrm>
        <a:off x="1259280" y="3600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4.76454769310491</v>
      </c>
      <c r="B2" s="2" t="n">
        <v>-0.709562726787926</v>
      </c>
    </row>
    <row r="3" customFormat="false" ht="15" hidden="false" customHeight="false" outlineLevel="0" collapsed="false">
      <c r="A3" s="2" t="n">
        <v>1.50572200531104</v>
      </c>
      <c r="B3" s="2" t="n">
        <v>0.820248478246722</v>
      </c>
    </row>
    <row r="4" customFormat="false" ht="15" hidden="false" customHeight="false" outlineLevel="0" collapsed="false">
      <c r="A4" s="2" t="n">
        <v>2.3798149441013</v>
      </c>
      <c r="B4" s="2" t="n">
        <v>0.657969396577268</v>
      </c>
    </row>
    <row r="5" customFormat="false" ht="15" hidden="false" customHeight="false" outlineLevel="0" collapsed="false">
      <c r="A5" s="2" t="n">
        <v>3.93656402365537</v>
      </c>
      <c r="B5" s="2" t="n">
        <v>0.52832383118382</v>
      </c>
    </row>
    <row r="6" customFormat="false" ht="15" hidden="false" customHeight="false" outlineLevel="0" collapsed="false">
      <c r="A6" s="2" t="n">
        <v>4.84000919167984</v>
      </c>
      <c r="B6" s="2" t="n">
        <v>-0.408372561129293</v>
      </c>
    </row>
    <row r="7" customFormat="false" ht="15" hidden="false" customHeight="false" outlineLevel="0" collapsed="false">
      <c r="A7" s="2" t="n">
        <v>-0.897673631225937</v>
      </c>
      <c r="B7" s="2" t="n">
        <v>-1.46447688230066</v>
      </c>
    </row>
    <row r="8" customFormat="false" ht="15" hidden="false" customHeight="false" outlineLevel="0" collapsed="false">
      <c r="A8" s="2" t="n">
        <v>1.23598503234774</v>
      </c>
      <c r="B8" s="2" t="n">
        <v>-1.32160229425223</v>
      </c>
    </row>
    <row r="9" customFormat="false" ht="15" hidden="false" customHeight="false" outlineLevel="0" collapsed="false">
      <c r="A9" s="2" t="n">
        <v>0.507662625359406</v>
      </c>
      <c r="B9" s="2" t="n">
        <v>0.81616203176894</v>
      </c>
    </row>
    <row r="10" customFormat="false" ht="15" hidden="false" customHeight="false" outlineLevel="0" collapsed="false">
      <c r="A10" s="2" t="n">
        <v>5.30278482671701</v>
      </c>
      <c r="B10" s="2" t="n">
        <v>-1.22022100635603</v>
      </c>
    </row>
    <row r="11" customFormat="false" ht="15" hidden="false" customHeight="false" outlineLevel="0" collapsed="false">
      <c r="A11" s="2" t="n">
        <v>-0.309446316563675</v>
      </c>
      <c r="B11" s="2" t="n">
        <v>-1.62449293684782</v>
      </c>
    </row>
    <row r="12" customFormat="false" ht="15" hidden="false" customHeight="false" outlineLevel="0" collapsed="false">
      <c r="A12" s="2" t="n">
        <v>4.05756529807381</v>
      </c>
      <c r="B12" s="2" t="n">
        <v>-0.432201020806712</v>
      </c>
    </row>
    <row r="13" customFormat="false" ht="15" hidden="false" customHeight="false" outlineLevel="0" collapsed="false">
      <c r="A13" s="2" t="n">
        <v>0.965320463039941</v>
      </c>
      <c r="B13" s="2" t="n">
        <v>-1.41909451834257</v>
      </c>
    </row>
    <row r="14" customFormat="false" ht="15" hidden="false" customHeight="false" outlineLevel="0" collapsed="false">
      <c r="A14" s="2" t="n">
        <v>1.16207112952611</v>
      </c>
      <c r="B14" s="2" t="n">
        <v>1.14652281990807</v>
      </c>
    </row>
    <row r="15" customFormat="false" ht="15" hidden="false" customHeight="false" outlineLevel="0" collapsed="false">
      <c r="A15" s="2" t="n">
        <v>0.693098978877192</v>
      </c>
      <c r="B15" s="2" t="n">
        <v>-1.13310957911399</v>
      </c>
    </row>
    <row r="16" customFormat="false" ht="15" hidden="false" customHeight="false" outlineLevel="0" collapsed="false">
      <c r="A16" s="2" t="n">
        <v>0.746600557733905</v>
      </c>
      <c r="B16" s="2" t="n">
        <v>-0.918811016824057</v>
      </c>
    </row>
    <row r="17" customFormat="false" ht="15" hidden="false" customHeight="false" outlineLevel="0" collapsed="false">
      <c r="A17" s="2" t="n">
        <v>-2.55345708336535</v>
      </c>
      <c r="B17" s="2" t="n">
        <v>-0.847186028829728</v>
      </c>
    </row>
    <row r="18" customFormat="false" ht="15" hidden="false" customHeight="false" outlineLevel="0" collapsed="false">
      <c r="A18" s="2" t="n">
        <v>-0.993447138407126</v>
      </c>
      <c r="B18" s="2" t="n">
        <v>-1.41281122511078</v>
      </c>
    </row>
    <row r="19" customFormat="false" ht="15" hidden="false" customHeight="false" outlineLevel="0" collapsed="false">
      <c r="A19" s="2" t="n">
        <v>-1.37649055341364</v>
      </c>
      <c r="B19" s="2" t="n">
        <v>-1.21895598162404</v>
      </c>
    </row>
    <row r="20" customFormat="false" ht="15" hidden="false" customHeight="false" outlineLevel="0" collapsed="false">
      <c r="A20" s="2" t="n">
        <v>3.94892544957097</v>
      </c>
      <c r="B20" s="2" t="n">
        <v>0.712676525985919</v>
      </c>
    </row>
    <row r="21" customFormat="false" ht="15" hidden="false" customHeight="false" outlineLevel="0" collapsed="false">
      <c r="A21" s="2" t="n">
        <v>4.77625617489285</v>
      </c>
      <c r="B21" s="2" t="n">
        <v>-0.471238922005562</v>
      </c>
    </row>
    <row r="22" customFormat="false" ht="15" hidden="false" customHeight="false" outlineLevel="0" collapsed="false">
      <c r="A22" s="2" t="n">
        <v>-1.30206105152096</v>
      </c>
      <c r="B22" s="2" t="n">
        <v>-1.62619258050626</v>
      </c>
    </row>
    <row r="23" customFormat="false" ht="15" hidden="false" customHeight="false" outlineLevel="0" collapsed="false">
      <c r="A23" s="2" t="n">
        <v>-2.31310583328533</v>
      </c>
      <c r="B23" s="2" t="n">
        <v>-1.10688244681241</v>
      </c>
    </row>
    <row r="24" customFormat="false" ht="15" hidden="false" customHeight="false" outlineLevel="0" collapsed="false">
      <c r="A24" s="2" t="n">
        <v>2.13870321485384</v>
      </c>
      <c r="B24" s="2" t="n">
        <v>0.606450490270412</v>
      </c>
    </row>
    <row r="25" customFormat="false" ht="15" hidden="false" customHeight="false" outlineLevel="0" collapsed="false">
      <c r="A25" s="2" t="n">
        <v>0.30750456441537</v>
      </c>
      <c r="B25" s="2" t="n">
        <v>0.745746939673816</v>
      </c>
    </row>
    <row r="26" customFormat="false" ht="15" hidden="false" customHeight="false" outlineLevel="0" collapsed="false">
      <c r="A26" s="2" t="n">
        <v>2.26244909260792</v>
      </c>
      <c r="B26" s="2" t="n">
        <v>0.635293095093284</v>
      </c>
    </row>
    <row r="27" customFormat="false" ht="15" hidden="false" customHeight="false" outlineLevel="0" collapsed="false">
      <c r="A27" s="2" t="n">
        <v>3.78025240654244</v>
      </c>
      <c r="B27" s="2" t="n">
        <v>1.26433902164196</v>
      </c>
    </row>
    <row r="28" customFormat="false" ht="15" hidden="false" customHeight="false" outlineLevel="0" collapsed="false">
      <c r="A28" s="2" t="n">
        <v>2.8712091151002</v>
      </c>
      <c r="B28" s="2" t="n">
        <v>-1.10338435937073</v>
      </c>
    </row>
    <row r="29" customFormat="false" ht="15" hidden="false" customHeight="false" outlineLevel="0" collapsed="false">
      <c r="A29" s="2" t="n">
        <v>3.08864106149092</v>
      </c>
      <c r="B29" s="2" t="n">
        <v>-1.16930302253758</v>
      </c>
    </row>
    <row r="30" customFormat="false" ht="15" hidden="false" customHeight="false" outlineLevel="0" collapsed="false">
      <c r="A30" s="2" t="n">
        <v>5.9785250382529</v>
      </c>
      <c r="B30" s="2" t="n">
        <v>-0.916526067249255</v>
      </c>
    </row>
    <row r="31" customFormat="false" ht="15" hidden="false" customHeight="false" outlineLevel="0" collapsed="false">
      <c r="A31" s="2" t="n">
        <v>1.53143335840241</v>
      </c>
      <c r="B31" s="2" t="n">
        <v>1.24734826504933</v>
      </c>
    </row>
    <row r="32" customFormat="false" ht="15" hidden="false" customHeight="false" outlineLevel="0" collapsed="false">
      <c r="A32" s="2" t="n">
        <v>4.08574521539618</v>
      </c>
      <c r="B32" s="2" t="n">
        <v>-0.461837608152894</v>
      </c>
    </row>
    <row r="33" customFormat="false" ht="15" hidden="false" customHeight="false" outlineLevel="0" collapsed="false">
      <c r="A33" s="2" t="n">
        <v>-0.719304136030279</v>
      </c>
      <c r="B33" s="2" t="n">
        <v>-0.815986538147986</v>
      </c>
    </row>
    <row r="34" customFormat="false" ht="15" hidden="false" customHeight="false" outlineLevel="0" collapsed="false">
      <c r="A34" s="2" t="n">
        <v>0.84068074277406</v>
      </c>
      <c r="B34" s="2" t="n">
        <v>-0.864434054448043</v>
      </c>
    </row>
    <row r="35" customFormat="false" ht="15" hidden="false" customHeight="false" outlineLevel="0" collapsed="false">
      <c r="A35" s="2" t="n">
        <v>0.814942004252789</v>
      </c>
      <c r="B35" s="2" t="n">
        <v>0.494373629822924</v>
      </c>
    </row>
    <row r="36" customFormat="false" ht="15" hidden="false" customHeight="false" outlineLevel="0" collapsed="false">
      <c r="A36" s="2" t="n">
        <v>0.98282505730773</v>
      </c>
      <c r="B36" s="2" t="n">
        <v>-1.2826237491111</v>
      </c>
    </row>
    <row r="37" customFormat="false" ht="15" hidden="false" customHeight="false" outlineLevel="0" collapsed="false">
      <c r="A37" s="2" t="n">
        <v>-0.423792139551928</v>
      </c>
      <c r="B37" s="2" t="n">
        <v>-1.16846654140008</v>
      </c>
    </row>
    <row r="38" customFormat="false" ht="15" hidden="false" customHeight="false" outlineLevel="0" collapsed="false">
      <c r="A38" s="2" t="n">
        <v>-1.87752654086034</v>
      </c>
      <c r="B38" s="2" t="n">
        <v>-1.20718042861741</v>
      </c>
    </row>
    <row r="39" customFormat="false" ht="15" hidden="false" customHeight="false" outlineLevel="0" collapsed="false">
      <c r="A39" s="2" t="n">
        <v>2.58582930968161</v>
      </c>
      <c r="B39" s="2" t="n">
        <v>-0.427092947806673</v>
      </c>
    </row>
    <row r="40" customFormat="false" ht="15" hidden="false" customHeight="false" outlineLevel="0" collapsed="false">
      <c r="A40" s="2" t="n">
        <v>0.598207521091734</v>
      </c>
      <c r="B40" s="2" t="n">
        <v>0.440626336332308</v>
      </c>
    </row>
    <row r="41" customFormat="false" ht="15" hidden="false" customHeight="false" outlineLevel="0" collapsed="false">
      <c r="A41" s="2" t="n">
        <v>-1.69808189588371</v>
      </c>
      <c r="B41" s="2" t="n">
        <v>-0.814364404916244</v>
      </c>
    </row>
    <row r="42" customFormat="false" ht="15" hidden="false" customHeight="false" outlineLevel="0" collapsed="false">
      <c r="A42" s="2" t="n">
        <v>5.20504634592734</v>
      </c>
      <c r="B42" s="2" t="n">
        <v>-0.752530668244458</v>
      </c>
    </row>
    <row r="43" customFormat="false" ht="15" hidden="false" customHeight="false" outlineLevel="0" collapsed="false">
      <c r="A43" s="2" t="n">
        <v>2.81033943914105</v>
      </c>
      <c r="B43" s="2" t="n">
        <v>0.646388452919204</v>
      </c>
    </row>
    <row r="44" customFormat="false" ht="15" hidden="false" customHeight="false" outlineLevel="0" collapsed="false">
      <c r="A44" s="2" t="n">
        <v>3.27615089196117</v>
      </c>
      <c r="B44" s="2" t="n">
        <v>-0.469451282959495</v>
      </c>
    </row>
    <row r="45" customFormat="false" ht="15" hidden="false" customHeight="false" outlineLevel="0" collapsed="false">
      <c r="A45" s="2" t="n">
        <v>3.06821634135577</v>
      </c>
      <c r="B45" s="2" t="n">
        <v>0.619816124462361</v>
      </c>
    </row>
    <row r="46" customFormat="false" ht="15" hidden="false" customHeight="false" outlineLevel="0" collapsed="false">
      <c r="A46" s="2" t="n">
        <v>0.770576918375449</v>
      </c>
      <c r="B46" s="2" t="n">
        <v>-1.71930990684347</v>
      </c>
    </row>
    <row r="47" customFormat="false" ht="15" hidden="false" customHeight="false" outlineLevel="0" collapsed="false">
      <c r="A47" s="2" t="n">
        <v>1.38273035145137</v>
      </c>
      <c r="B47" s="2" t="n">
        <v>-1.37477314383224</v>
      </c>
    </row>
    <row r="48" customFormat="false" ht="15" hidden="false" customHeight="false" outlineLevel="0" collapsed="false">
      <c r="A48" s="2" t="n">
        <v>3.7149327119031</v>
      </c>
      <c r="B48" s="2" t="n">
        <v>-0.675341165296002</v>
      </c>
    </row>
    <row r="49" customFormat="false" ht="15" hidden="false" customHeight="false" outlineLevel="0" collapsed="false">
      <c r="A49" s="2" t="n">
        <v>0.151519710132786</v>
      </c>
      <c r="B49" s="2" t="n">
        <v>1.19683988630591</v>
      </c>
    </row>
    <row r="50" customFormat="false" ht="15" hidden="false" customHeight="false" outlineLevel="0" collapsed="false">
      <c r="A50" s="2" t="n">
        <v>1.40422220546681</v>
      </c>
      <c r="B50" s="2" t="n">
        <v>1.14837714366587</v>
      </c>
    </row>
    <row r="51" customFormat="false" ht="15" hidden="false" customHeight="false" outlineLevel="0" collapsed="false">
      <c r="A51" s="2" t="n">
        <v>3.81352616933162</v>
      </c>
      <c r="B51" s="2" t="n">
        <v>-1.20777773346167</v>
      </c>
    </row>
    <row r="52" customFormat="false" ht="15" hidden="false" customHeight="false" outlineLevel="0" collapsed="false">
      <c r="A52" s="2" t="n">
        <v>4.89393062078283</v>
      </c>
      <c r="B52" s="2" t="n">
        <v>-0.717613252941594</v>
      </c>
    </row>
    <row r="53" customFormat="false" ht="15" hidden="false" customHeight="false" outlineLevel="0" collapsed="false">
      <c r="A53" s="2" t="n">
        <v>0.484285907615998</v>
      </c>
      <c r="B53" s="2" t="n">
        <v>0.335745991032325</v>
      </c>
    </row>
    <row r="54" customFormat="false" ht="15" hidden="false" customHeight="false" outlineLevel="0" collapsed="false">
      <c r="A54" s="2" t="n">
        <v>-0.550456286139294</v>
      </c>
      <c r="B54" s="2" t="n">
        <v>-1.68153675486343</v>
      </c>
    </row>
    <row r="55" customFormat="false" ht="15" hidden="false" customHeight="false" outlineLevel="0" collapsed="false">
      <c r="A55" s="2" t="n">
        <v>5.71282453474875</v>
      </c>
      <c r="B55" s="2" t="n">
        <v>-0.732545360211251</v>
      </c>
    </row>
    <row r="56" customFormat="false" ht="15" hidden="false" customHeight="false" outlineLevel="0" collapsed="false">
      <c r="A56" s="2" t="n">
        <v>0.209986868517854</v>
      </c>
      <c r="B56" s="2" t="n">
        <v>-1.25275362676505</v>
      </c>
    </row>
    <row r="57" customFormat="false" ht="15" hidden="false" customHeight="false" outlineLevel="0" collapsed="false">
      <c r="A57" s="2" t="n">
        <v>3.55651057322231</v>
      </c>
      <c r="B57" s="2" t="n">
        <v>0.314408629453419</v>
      </c>
    </row>
    <row r="58" customFormat="false" ht="15" hidden="false" customHeight="false" outlineLevel="0" collapsed="false">
      <c r="A58" s="2" t="n">
        <v>4.6103936134461</v>
      </c>
      <c r="B58" s="2" t="n">
        <v>-0.914492312984286</v>
      </c>
    </row>
    <row r="59" customFormat="false" ht="15" hidden="false" customHeight="false" outlineLevel="0" collapsed="false">
      <c r="A59" s="2" t="n">
        <v>-1.49438826193569</v>
      </c>
      <c r="B59" s="2" t="n">
        <v>-1.1239307715128</v>
      </c>
    </row>
    <row r="60" customFormat="false" ht="15" hidden="false" customHeight="false" outlineLevel="0" collapsed="false">
      <c r="A60" s="2" t="n">
        <v>2.16491885771637</v>
      </c>
      <c r="B60" s="2" t="n">
        <v>0.911550976829958</v>
      </c>
    </row>
    <row r="61" customFormat="false" ht="15" hidden="false" customHeight="false" outlineLevel="0" collapsed="false">
      <c r="A61" s="2" t="n">
        <v>5.14125351349216</v>
      </c>
      <c r="B61" s="2" t="n">
        <v>-0.625525306029584</v>
      </c>
    </row>
    <row r="62" customFormat="false" ht="15" hidden="false" customHeight="false" outlineLevel="0" collapsed="false">
      <c r="A62" s="2" t="n">
        <v>1.01479422256113</v>
      </c>
      <c r="B62" s="2" t="n">
        <v>0.68173223037382</v>
      </c>
    </row>
    <row r="63" customFormat="false" ht="15" hidden="false" customHeight="false" outlineLevel="0" collapsed="false">
      <c r="A63" s="2" t="n">
        <v>-1.43439090125761</v>
      </c>
      <c r="B63" s="2" t="n">
        <v>-1.12530291786143</v>
      </c>
    </row>
    <row r="64" customFormat="false" ht="15" hidden="false" customHeight="false" outlineLevel="0" collapsed="false">
      <c r="A64" s="2" t="n">
        <v>2.69307133330527</v>
      </c>
      <c r="B64" s="2" t="n">
        <v>-0.645076319386095</v>
      </c>
    </row>
    <row r="65" customFormat="false" ht="15" hidden="false" customHeight="false" outlineLevel="0" collapsed="false">
      <c r="A65" s="2" t="n">
        <v>5.56371375465186</v>
      </c>
      <c r="B65" s="2" t="n">
        <v>-0.45805885646786</v>
      </c>
    </row>
    <row r="66" customFormat="false" ht="15" hidden="false" customHeight="false" outlineLevel="0" collapsed="false">
      <c r="A66" s="2" t="n">
        <v>4.66766763900603</v>
      </c>
      <c r="B66" s="2" t="n">
        <v>-0.395979451894351</v>
      </c>
    </row>
    <row r="67" customFormat="false" ht="15" hidden="false" customHeight="false" outlineLevel="0" collapsed="false">
      <c r="A67" s="2" t="n">
        <v>3.57496198338143</v>
      </c>
      <c r="B67" s="2" t="n">
        <v>1.06701855455838</v>
      </c>
    </row>
    <row r="68" customFormat="false" ht="15" hidden="false" customHeight="false" outlineLevel="0" collapsed="false">
      <c r="A68" s="2" t="n">
        <v>5.14625759312691</v>
      </c>
      <c r="B68" s="2" t="n">
        <v>-0.811759533564529</v>
      </c>
    </row>
    <row r="69" customFormat="false" ht="15" hidden="false" customHeight="false" outlineLevel="0" collapsed="false">
      <c r="A69" s="2" t="n">
        <v>0.315658571875518</v>
      </c>
      <c r="B69" s="2" t="n">
        <v>-1.64667807548124</v>
      </c>
    </row>
    <row r="70" customFormat="false" ht="15" hidden="false" customHeight="false" outlineLevel="0" collapsed="false">
      <c r="A70" s="2" t="n">
        <v>5.6797726278429</v>
      </c>
      <c r="B70" s="2" t="n">
        <v>-0.760036888964659</v>
      </c>
    </row>
    <row r="71" customFormat="false" ht="15" hidden="false" customHeight="false" outlineLevel="0" collapsed="false">
      <c r="A71" s="2" t="n">
        <v>1.03318249854466</v>
      </c>
      <c r="B71" s="2" t="n">
        <v>0.374927008253092</v>
      </c>
    </row>
    <row r="72" customFormat="false" ht="15" hidden="false" customHeight="false" outlineLevel="0" collapsed="false">
      <c r="A72" s="2" t="n">
        <v>-0.749172502009798</v>
      </c>
      <c r="B72" s="2" t="n">
        <v>-1.59892050000842</v>
      </c>
    </row>
    <row r="73" customFormat="false" ht="15" hidden="false" customHeight="false" outlineLevel="0" collapsed="false">
      <c r="A73" s="2" t="n">
        <v>2.97260925767473</v>
      </c>
      <c r="B73" s="2" t="n">
        <v>0.969297448476897</v>
      </c>
    </row>
    <row r="74" customFormat="false" ht="15" hidden="false" customHeight="false" outlineLevel="0" collapsed="false">
      <c r="A74" s="2" t="n">
        <v>3.39276013094633</v>
      </c>
      <c r="B74" s="2" t="n">
        <v>1.12087569612851</v>
      </c>
    </row>
    <row r="75" customFormat="false" ht="15" hidden="false" customHeight="false" outlineLevel="0" collapsed="false">
      <c r="A75" s="2" t="n">
        <v>1.75002443284964</v>
      </c>
      <c r="B75" s="2" t="n">
        <v>1.06762475487631</v>
      </c>
    </row>
    <row r="76" customFormat="false" ht="15" hidden="false" customHeight="false" outlineLevel="0" collapsed="false">
      <c r="A76" s="2" t="n">
        <v>0.253361248265786</v>
      </c>
      <c r="B76" s="2" t="n">
        <v>-1.38534204222256</v>
      </c>
    </row>
    <row r="77" customFormat="false" ht="15" hidden="false" customHeight="false" outlineLevel="0" collapsed="false">
      <c r="A77" s="2" t="n">
        <v>1.1508388148633</v>
      </c>
      <c r="B77" s="2" t="n">
        <v>1.1671539326724</v>
      </c>
    </row>
    <row r="78" customFormat="false" ht="15" hidden="false" customHeight="false" outlineLevel="0" collapsed="false">
      <c r="A78" s="2" t="n">
        <v>-1.20243896646204</v>
      </c>
      <c r="B78" s="2" t="n">
        <v>-0.964799263234709</v>
      </c>
    </row>
    <row r="79" customFormat="false" ht="15" hidden="false" customHeight="false" outlineLevel="0" collapsed="false">
      <c r="A79" s="2" t="n">
        <v>2.56548822730297</v>
      </c>
      <c r="B79" s="2" t="n">
        <v>0.48036635493127</v>
      </c>
    </row>
    <row r="80" customFormat="false" ht="15" hidden="false" customHeight="false" outlineLevel="0" collapsed="false">
      <c r="A80" s="2" t="n">
        <v>5.36208915769202</v>
      </c>
      <c r="B80" s="2" t="n">
        <v>-1.03362123548824</v>
      </c>
    </row>
    <row r="81" customFormat="false" ht="15" hidden="false" customHeight="false" outlineLevel="0" collapsed="false">
      <c r="A81" s="2" t="n">
        <v>4.34163383251889</v>
      </c>
      <c r="B81" s="2" t="n">
        <v>-0.9389660262053</v>
      </c>
    </row>
    <row r="82" customFormat="false" ht="15" hidden="false" customHeight="false" outlineLevel="0" collapsed="false">
      <c r="A82" s="2" t="n">
        <v>3.54875288548964</v>
      </c>
      <c r="B82" s="2" t="n">
        <v>0.790836607763019</v>
      </c>
    </row>
    <row r="83" customFormat="false" ht="15" hidden="false" customHeight="false" outlineLevel="0" collapsed="false">
      <c r="A83" s="2" t="n">
        <v>3.56525697339553</v>
      </c>
      <c r="B83" s="2" t="n">
        <v>-0.923898158198009</v>
      </c>
    </row>
    <row r="84" customFormat="false" ht="15" hidden="false" customHeight="false" outlineLevel="0" collapsed="false">
      <c r="A84" s="2" t="n">
        <v>2.88316943461282</v>
      </c>
      <c r="B84" s="2" t="n">
        <v>-1.13110650993783</v>
      </c>
    </row>
    <row r="85" customFormat="false" ht="15" hidden="false" customHeight="false" outlineLevel="0" collapsed="false">
      <c r="A85" s="2" t="n">
        <v>-2.16591495637648</v>
      </c>
      <c r="B85" s="2" t="n">
        <v>-1.10527870975035</v>
      </c>
    </row>
    <row r="86" customFormat="false" ht="15" hidden="false" customHeight="false" outlineLevel="0" collapsed="false">
      <c r="A86" s="2" t="n">
        <v>4.01051432883611</v>
      </c>
      <c r="B86" s="2" t="n">
        <v>1.29082578343965</v>
      </c>
    </row>
    <row r="87" customFormat="false" ht="15" hidden="false" customHeight="false" outlineLevel="0" collapsed="false">
      <c r="A87" s="2" t="n">
        <v>-2.49081620825223</v>
      </c>
      <c r="B87" s="2" t="n">
        <v>-1.16433637043484</v>
      </c>
    </row>
    <row r="88" customFormat="false" ht="15" hidden="false" customHeight="false" outlineLevel="0" collapsed="false">
      <c r="A88" s="2" t="n">
        <v>0.997326350403492</v>
      </c>
      <c r="B88" s="2" t="n">
        <v>0.816454780996368</v>
      </c>
    </row>
    <row r="89" customFormat="false" ht="15" hidden="false" customHeight="false" outlineLevel="0" collapsed="false">
      <c r="A89" s="2" t="n">
        <v>4.59627733474567</v>
      </c>
      <c r="B89" s="2" t="n">
        <v>-0.461052279830794</v>
      </c>
    </row>
    <row r="90" customFormat="false" ht="15" hidden="false" customHeight="false" outlineLevel="0" collapsed="false">
      <c r="A90" s="2" t="n">
        <v>-1.9699221103893</v>
      </c>
      <c r="B90" s="2" t="n">
        <v>-0.821872873052188</v>
      </c>
    </row>
    <row r="91" customFormat="false" ht="15" hidden="false" customHeight="false" outlineLevel="0" collapsed="false">
      <c r="A91" s="2" t="n">
        <v>0.730618220512035</v>
      </c>
      <c r="B91" s="2" t="n">
        <v>0.642843260320261</v>
      </c>
    </row>
    <row r="92" customFormat="false" ht="15" hidden="false" customHeight="false" outlineLevel="0" collapsed="false">
      <c r="A92" s="2" t="n">
        <v>2.30326199547795</v>
      </c>
      <c r="B92" s="2" t="n">
        <v>0.52406219380937</v>
      </c>
    </row>
    <row r="93" customFormat="false" ht="15" hidden="false" customHeight="false" outlineLevel="0" collapsed="false">
      <c r="A93" s="2" t="n">
        <v>0.701020151897669</v>
      </c>
      <c r="B93" s="2" t="n">
        <v>-1.52103217842959</v>
      </c>
    </row>
    <row r="94" customFormat="false" ht="15" hidden="false" customHeight="false" outlineLevel="0" collapsed="false">
      <c r="A94" s="2" t="n">
        <v>3.54831880920818</v>
      </c>
      <c r="B94" s="2" t="n">
        <v>0.78085231535261</v>
      </c>
    </row>
    <row r="95" customFormat="false" ht="15" hidden="false" customHeight="false" outlineLevel="0" collapsed="false">
      <c r="A95" s="2" t="n">
        <v>-0.613788819767129</v>
      </c>
      <c r="B95" s="2" t="n">
        <v>-0.850156993259606</v>
      </c>
    </row>
    <row r="96" customFormat="false" ht="15" hidden="false" customHeight="false" outlineLevel="0" collapsed="false">
      <c r="A96" s="2" t="n">
        <v>1.12632166758981</v>
      </c>
      <c r="B96" s="2" t="n">
        <v>0.493120082521663</v>
      </c>
    </row>
    <row r="97" customFormat="false" ht="15" hidden="false" customHeight="false" outlineLevel="0" collapsed="false">
      <c r="A97" s="2" t="n">
        <v>3.8350108838487</v>
      </c>
      <c r="B97" s="2" t="n">
        <v>-0.466520980155969</v>
      </c>
    </row>
    <row r="98" customFormat="false" ht="15" hidden="false" customHeight="false" outlineLevel="0" collapsed="false">
      <c r="A98" s="2" t="n">
        <v>-2.08673040288355</v>
      </c>
      <c r="B98" s="2" t="n">
        <v>-1.79738997993115</v>
      </c>
    </row>
    <row r="99" customFormat="false" ht="15" hidden="false" customHeight="false" outlineLevel="0" collapsed="false">
      <c r="A99" s="2" t="n">
        <v>2.16359564669655</v>
      </c>
      <c r="B99" s="2" t="n">
        <v>-0.340385866972931</v>
      </c>
    </row>
    <row r="100" customFormat="false" ht="15" hidden="false" customHeight="false" outlineLevel="0" collapsed="false">
      <c r="A100" s="2" t="n">
        <v>5.27863977376362</v>
      </c>
      <c r="B100" s="2" t="n">
        <v>-0.799225386300837</v>
      </c>
    </row>
    <row r="101" customFormat="false" ht="15" hidden="false" customHeight="false" outlineLevel="0" collapsed="false">
      <c r="A101" s="2" t="n">
        <v>-2.55301766065098</v>
      </c>
      <c r="B101" s="2" t="n">
        <v>-1.65699454947374</v>
      </c>
    </row>
    <row r="102" customFormat="false" ht="15" hidden="false" customHeight="false" outlineLevel="0" collapsed="false">
      <c r="A102" s="2" t="n">
        <v>5.70079036974608</v>
      </c>
      <c r="B102" s="2" t="n">
        <v>-0.692185764716369</v>
      </c>
    </row>
    <row r="103" customFormat="false" ht="15" hidden="false" customHeight="false" outlineLevel="0" collapsed="false">
      <c r="A103" s="2" t="n">
        <v>3.81641435359727</v>
      </c>
      <c r="B103" s="2" t="n">
        <v>-0.516436203348785</v>
      </c>
    </row>
    <row r="104" customFormat="false" ht="15" hidden="false" customHeight="false" outlineLevel="0" collapsed="false">
      <c r="A104" s="2" t="n">
        <v>5.19733328255434</v>
      </c>
      <c r="B104" s="2" t="n">
        <v>-1.05395005688582</v>
      </c>
    </row>
    <row r="105" customFormat="false" ht="15" hidden="false" customHeight="false" outlineLevel="0" collapsed="false">
      <c r="A105" s="2" t="n">
        <v>2.63837487773886</v>
      </c>
      <c r="B105" s="2" t="n">
        <v>0.466924602403614</v>
      </c>
    </row>
    <row r="106" customFormat="false" ht="15" hidden="false" customHeight="false" outlineLevel="0" collapsed="false">
      <c r="A106" s="2" t="n">
        <v>2.87828865293543</v>
      </c>
      <c r="B106" s="2" t="n">
        <v>-0.450389274391418</v>
      </c>
    </row>
    <row r="107" customFormat="false" ht="15" hidden="false" customHeight="false" outlineLevel="0" collapsed="false">
      <c r="A107" s="2" t="n">
        <v>3.24298934138847</v>
      </c>
      <c r="B107" s="2" t="n">
        <v>0.732180304581544</v>
      </c>
    </row>
    <row r="108" customFormat="false" ht="15" hidden="false" customHeight="false" outlineLevel="0" collapsed="false">
      <c r="A108" s="2" t="n">
        <v>0.654827159596673</v>
      </c>
      <c r="B108" s="2" t="n">
        <v>0.401530960750715</v>
      </c>
    </row>
    <row r="109" customFormat="false" ht="15" hidden="false" customHeight="false" outlineLevel="0" collapsed="false">
      <c r="A109" s="2" t="n">
        <v>2.40479057565041</v>
      </c>
      <c r="B109" s="2" t="n">
        <v>0.686193977021066</v>
      </c>
    </row>
    <row r="110" customFormat="false" ht="15" hidden="false" customHeight="false" outlineLevel="0" collapsed="false">
      <c r="A110" s="2" t="n">
        <v>3.70896536284124</v>
      </c>
      <c r="B110" s="2" t="n">
        <v>1.02153973931104</v>
      </c>
    </row>
    <row r="111" customFormat="false" ht="15" hidden="false" customHeight="false" outlineLevel="0" collapsed="false">
      <c r="A111" s="2" t="n">
        <v>2.45306748095765</v>
      </c>
      <c r="B111" s="2" t="n">
        <v>1.18049889941155</v>
      </c>
    </row>
    <row r="112" customFormat="false" ht="15" hidden="false" customHeight="false" outlineLevel="0" collapsed="false">
      <c r="A112" s="2" t="n">
        <v>0.815191803108304</v>
      </c>
      <c r="B112" s="2" t="n">
        <v>-1.26756963936153</v>
      </c>
    </row>
    <row r="113" customFormat="false" ht="15" hidden="false" customHeight="false" outlineLevel="0" collapsed="false">
      <c r="A113" s="2" t="n">
        <v>-1.69415506541084</v>
      </c>
      <c r="B113" s="2" t="n">
        <v>-1.43045729168215</v>
      </c>
    </row>
    <row r="114" customFormat="false" ht="15" hidden="false" customHeight="false" outlineLevel="0" collapsed="false">
      <c r="A114" s="2" t="n">
        <v>2.7654975102404</v>
      </c>
      <c r="B114" s="2" t="n">
        <v>-1.11139704454664</v>
      </c>
    </row>
    <row r="115" customFormat="false" ht="15" hidden="false" customHeight="false" outlineLevel="0" collapsed="false">
      <c r="A115" s="2" t="n">
        <v>2.19118325984362</v>
      </c>
      <c r="B115" s="2" t="n">
        <v>-0.455908882821868</v>
      </c>
    </row>
    <row r="116" customFormat="false" ht="15" hidden="false" customHeight="false" outlineLevel="0" collapsed="false">
      <c r="A116" s="2" t="n">
        <v>-0.57501526939959</v>
      </c>
      <c r="B116" s="2" t="n">
        <v>-1.23144290717739</v>
      </c>
    </row>
    <row r="117" customFormat="false" ht="15" hidden="false" customHeight="false" outlineLevel="0" collapsed="false">
      <c r="A117" s="2" t="n">
        <v>2.26644813291342</v>
      </c>
      <c r="B117" s="2" t="n">
        <v>-0.335690639104974</v>
      </c>
    </row>
    <row r="118" customFormat="false" ht="15" hidden="false" customHeight="false" outlineLevel="0" collapsed="false">
      <c r="A118" s="2" t="n">
        <v>3.28145006608961</v>
      </c>
      <c r="B118" s="2" t="n">
        <v>0.796714677420726</v>
      </c>
    </row>
    <row r="119" customFormat="false" ht="15" hidden="false" customHeight="false" outlineLevel="0" collapsed="false">
      <c r="A119" s="2" t="n">
        <v>4.05333032526991</v>
      </c>
      <c r="B119" s="2" t="n">
        <v>-0.53607828979012</v>
      </c>
    </row>
    <row r="120" customFormat="false" ht="15" hidden="false" customHeight="false" outlineLevel="0" collapsed="false">
      <c r="A120" s="2" t="n">
        <v>4.10580427966919</v>
      </c>
      <c r="B120" s="2" t="n">
        <v>-1.24431715221421</v>
      </c>
    </row>
    <row r="121" customFormat="false" ht="15" hidden="false" customHeight="false" outlineLevel="0" collapsed="false">
      <c r="A121" s="2" t="n">
        <v>1.14308175613037</v>
      </c>
      <c r="B121" s="2" t="n">
        <v>0.777101559544106</v>
      </c>
    </row>
    <row r="122" customFormat="false" ht="15" hidden="false" customHeight="false" outlineLevel="0" collapsed="false">
      <c r="A122" s="2" t="n">
        <v>5.25743641913538</v>
      </c>
      <c r="B122" s="2" t="n">
        <v>-0.497648141247604</v>
      </c>
    </row>
    <row r="123" customFormat="false" ht="15" hidden="false" customHeight="false" outlineLevel="0" collapsed="false">
      <c r="A123" s="2" t="n">
        <v>0.874092078574953</v>
      </c>
      <c r="B123" s="2" t="n">
        <v>1.08519740876957</v>
      </c>
    </row>
    <row r="124" customFormat="false" ht="15" hidden="false" customHeight="false" outlineLevel="0" collapsed="false">
      <c r="A124" s="2" t="n">
        <v>4.16245354059128</v>
      </c>
      <c r="B124" s="2" t="n">
        <v>-1.11172683716188</v>
      </c>
    </row>
    <row r="125" customFormat="false" ht="15" hidden="false" customHeight="false" outlineLevel="0" collapsed="false">
      <c r="A125" s="2" t="n">
        <v>5.53453865452554</v>
      </c>
      <c r="B125" s="2" t="n">
        <v>-1.0808660069006</v>
      </c>
    </row>
    <row r="126" customFormat="false" ht="15" hidden="false" customHeight="false" outlineLevel="0" collapsed="false">
      <c r="A126" s="2" t="n">
        <v>3.94722498894798</v>
      </c>
      <c r="B126" s="2" t="n">
        <v>0.765533942544795</v>
      </c>
    </row>
    <row r="127" customFormat="false" ht="15" hidden="false" customHeight="false" outlineLevel="0" collapsed="false">
      <c r="A127" s="2" t="n">
        <v>3.5752576793463</v>
      </c>
      <c r="B127" s="2" t="n">
        <v>0.310302301136766</v>
      </c>
    </row>
    <row r="128" customFormat="false" ht="15" hidden="false" customHeight="false" outlineLevel="0" collapsed="false">
      <c r="A128" s="2" t="n">
        <v>1.57355480019894</v>
      </c>
      <c r="B128" s="2" t="n">
        <v>0.642787382078096</v>
      </c>
    </row>
    <row r="129" customFormat="false" ht="15" hidden="false" customHeight="false" outlineLevel="0" collapsed="false">
      <c r="A129" s="2" t="n">
        <v>3.82659176219093</v>
      </c>
      <c r="B129" s="2" t="n">
        <v>1.14734648679729</v>
      </c>
    </row>
    <row r="130" customFormat="false" ht="15" hidden="false" customHeight="false" outlineLevel="0" collapsed="false">
      <c r="A130" s="2" t="n">
        <v>3.44091429840455</v>
      </c>
      <c r="B130" s="2" t="n">
        <v>0.714009787092719</v>
      </c>
    </row>
    <row r="131" customFormat="false" ht="15" hidden="false" customHeight="false" outlineLevel="0" collapsed="false">
      <c r="A131" s="2" t="n">
        <v>0.685067309277113</v>
      </c>
      <c r="B131" s="2" t="n">
        <v>1.17074128180406</v>
      </c>
    </row>
    <row r="132" customFormat="false" ht="15" hidden="false" customHeight="false" outlineLevel="0" collapsed="false">
      <c r="A132" s="2" t="n">
        <v>2.59744134393029</v>
      </c>
      <c r="B132" s="2" t="n">
        <v>-0.941060860318031</v>
      </c>
    </row>
    <row r="133" customFormat="false" ht="15" hidden="false" customHeight="false" outlineLevel="0" collapsed="false">
      <c r="A133" s="2" t="n">
        <v>-0.327464366107466</v>
      </c>
      <c r="B133" s="2" t="n">
        <v>-1.69781413768534</v>
      </c>
    </row>
    <row r="134" customFormat="false" ht="15" hidden="false" customHeight="false" outlineLevel="0" collapsed="false">
      <c r="A134" s="2" t="n">
        <v>2.67900396400543</v>
      </c>
      <c r="B134" s="2" t="n">
        <v>-0.369786888623307</v>
      </c>
    </row>
    <row r="135" customFormat="false" ht="15" hidden="false" customHeight="false" outlineLevel="0" collapsed="false">
      <c r="A135" s="2" t="n">
        <v>4.7637822166294</v>
      </c>
      <c r="B135" s="2" t="n">
        <v>-0.62197899718522</v>
      </c>
    </row>
    <row r="136" customFormat="false" ht="15" hidden="false" customHeight="false" outlineLevel="0" collapsed="false">
      <c r="A136" s="2" t="n">
        <v>1.34425124052226</v>
      </c>
      <c r="B136" s="2" t="n">
        <v>1.14349646362046</v>
      </c>
    </row>
    <row r="137" customFormat="false" ht="15" hidden="false" customHeight="false" outlineLevel="0" collapsed="false">
      <c r="A137" s="2" t="n">
        <v>5.46049722924464</v>
      </c>
      <c r="B137" s="2" t="n">
        <v>-0.599086653124577</v>
      </c>
    </row>
    <row r="138" customFormat="false" ht="15" hidden="false" customHeight="false" outlineLevel="0" collapsed="false">
      <c r="A138" s="2" t="n">
        <v>2.92625215615013</v>
      </c>
      <c r="B138" s="2" t="n">
        <v>-1.01056466807879</v>
      </c>
    </row>
    <row r="139" customFormat="false" ht="15" hidden="false" customHeight="false" outlineLevel="0" collapsed="false">
      <c r="A139" s="2" t="n">
        <v>-0.46607916942078</v>
      </c>
      <c r="B139" s="2" t="n">
        <v>-1.67586861277287</v>
      </c>
    </row>
    <row r="140" customFormat="false" ht="15" hidden="false" customHeight="false" outlineLevel="0" collapsed="false">
      <c r="A140" s="2" t="n">
        <v>0.607940859338941</v>
      </c>
      <c r="B140" s="2" t="n">
        <v>0.733081153875111</v>
      </c>
    </row>
    <row r="141" customFormat="false" ht="15" hidden="false" customHeight="false" outlineLevel="0" collapsed="false">
      <c r="A141" s="3" t="n">
        <v>8.15316753927E-005</v>
      </c>
      <c r="B141" s="2" t="n">
        <v>-1.71685833639837</v>
      </c>
    </row>
    <row r="142" customFormat="false" ht="15" hidden="false" customHeight="false" outlineLevel="0" collapsed="false">
      <c r="A142" s="2" t="n">
        <v>5.81169416622137</v>
      </c>
      <c r="B142" s="2" t="n">
        <v>-1.18060452329369</v>
      </c>
    </row>
    <row r="143" customFormat="false" ht="15" hidden="false" customHeight="false" outlineLevel="0" collapsed="false">
      <c r="A143" s="2" t="n">
        <v>5.27360291894819</v>
      </c>
      <c r="B143" s="2" t="n">
        <v>-0.936500272138658</v>
      </c>
    </row>
    <row r="144" customFormat="false" ht="15" hidden="false" customHeight="false" outlineLevel="0" collapsed="false">
      <c r="A144" s="2" t="n">
        <v>-0.908904474129247</v>
      </c>
      <c r="B144" s="2" t="n">
        <v>-0.892269106749263</v>
      </c>
    </row>
    <row r="145" customFormat="false" ht="15" hidden="false" customHeight="false" outlineLevel="0" collapsed="false">
      <c r="A145" s="2" t="n">
        <v>3.82831881484369</v>
      </c>
      <c r="B145" s="2" t="n">
        <v>0.957030866775314</v>
      </c>
    </row>
    <row r="146" customFormat="false" ht="15" hidden="false" customHeight="false" outlineLevel="0" collapsed="false">
      <c r="A146" s="2" t="n">
        <v>0.898379709023131</v>
      </c>
      <c r="B146" s="2" t="n">
        <v>-0.901834960232798</v>
      </c>
    </row>
    <row r="147" customFormat="false" ht="15" hidden="false" customHeight="false" outlineLevel="0" collapsed="false">
      <c r="A147" s="2" t="n">
        <v>3.18007462252309</v>
      </c>
      <c r="B147" s="2" t="n">
        <v>0.859553710165153</v>
      </c>
    </row>
    <row r="148" customFormat="false" ht="15" hidden="false" customHeight="false" outlineLevel="0" collapsed="false">
      <c r="A148" s="2" t="n">
        <v>3.70756830979176</v>
      </c>
      <c r="B148" s="2" t="n">
        <v>0.454503764911301</v>
      </c>
    </row>
    <row r="149" customFormat="false" ht="15" hidden="false" customHeight="false" outlineLevel="0" collapsed="false">
      <c r="A149" s="2" t="n">
        <v>1.77213129284532</v>
      </c>
      <c r="B149" s="2" t="n">
        <v>1.01132679448977</v>
      </c>
    </row>
    <row r="150" customFormat="false" ht="15" hidden="false" customHeight="false" outlineLevel="0" collapsed="false">
      <c r="A150" s="2" t="n">
        <v>3.50763902884371</v>
      </c>
      <c r="B150" s="2" t="n">
        <v>1.01678847655531</v>
      </c>
    </row>
    <row r="151" customFormat="false" ht="15" hidden="false" customHeight="false" outlineLevel="0" collapsed="false">
      <c r="A151" s="2" t="n">
        <v>5.41604557053369</v>
      </c>
      <c r="B151" s="2" t="n">
        <v>-0.851808552298067</v>
      </c>
    </row>
    <row r="152" customFormat="false" ht="15" hidden="false" customHeight="false" outlineLevel="0" collapsed="false">
      <c r="A152" s="2" t="n">
        <v>2.24490996391924</v>
      </c>
      <c r="B152" s="2" t="n">
        <v>1.10265328789323</v>
      </c>
    </row>
    <row r="153" customFormat="false" ht="15" hidden="false" customHeight="false" outlineLevel="0" collapsed="false">
      <c r="A153" s="2" t="n">
        <v>3.4192314420448</v>
      </c>
      <c r="B153" s="2" t="n">
        <v>0.387386397627927</v>
      </c>
    </row>
    <row r="154" customFormat="false" ht="15" hidden="false" customHeight="false" outlineLevel="0" collapsed="false">
      <c r="A154" s="2" t="n">
        <v>0.211555419902738</v>
      </c>
      <c r="B154" s="2" t="n">
        <v>0.882251951737804</v>
      </c>
    </row>
    <row r="155" customFormat="false" ht="15" hidden="false" customHeight="false" outlineLevel="0" collapsed="false">
      <c r="A155" s="2" t="n">
        <v>3.69757308113186</v>
      </c>
      <c r="B155" s="2" t="n">
        <v>-1.12083395281779</v>
      </c>
    </row>
    <row r="156" customFormat="false" ht="15" hidden="false" customHeight="false" outlineLevel="0" collapsed="false">
      <c r="A156" s="2" t="n">
        <v>4.01475053536001</v>
      </c>
      <c r="B156" s="2" t="n">
        <v>0.93756189999051</v>
      </c>
    </row>
    <row r="157" customFormat="false" ht="15" hidden="false" customHeight="false" outlineLevel="0" collapsed="false">
      <c r="A157" s="2" t="n">
        <v>2.44054877875086</v>
      </c>
      <c r="B157" s="2" t="n">
        <v>-0.595707448099353</v>
      </c>
    </row>
    <row r="158" customFormat="false" ht="15" hidden="false" customHeight="false" outlineLevel="0" collapsed="false">
      <c r="A158" s="2" t="n">
        <v>-1.63360344708003</v>
      </c>
      <c r="B158" s="2" t="n">
        <v>-1.40684239137615</v>
      </c>
    </row>
    <row r="159" customFormat="false" ht="15" hidden="false" customHeight="false" outlineLevel="0" collapsed="false">
      <c r="A159" s="2" t="n">
        <v>3.48602558889207</v>
      </c>
      <c r="B159" s="2" t="n">
        <v>-1.27122147951476</v>
      </c>
    </row>
    <row r="160" customFormat="false" ht="15" hidden="false" customHeight="false" outlineLevel="0" collapsed="false">
      <c r="A160" s="2" t="n">
        <v>0.443989622403765</v>
      </c>
      <c r="B160" s="2" t="n">
        <v>-1.17650915653204</v>
      </c>
    </row>
    <row r="161" customFormat="false" ht="15" hidden="false" customHeight="false" outlineLevel="0" collapsed="false">
      <c r="A161" s="2" t="n">
        <v>-1.10179984001319</v>
      </c>
      <c r="B161" s="2" t="n">
        <v>-0.977020662163913</v>
      </c>
    </row>
    <row r="162" customFormat="false" ht="15" hidden="false" customHeight="false" outlineLevel="0" collapsed="false">
      <c r="A162" s="2" t="n">
        <v>3.04031064880948</v>
      </c>
      <c r="B162" s="2" t="n">
        <v>0.623392045390319</v>
      </c>
    </row>
    <row r="163" customFormat="false" ht="15" hidden="false" customHeight="false" outlineLevel="0" collapsed="false">
      <c r="A163" s="2" t="n">
        <v>2.96056926579616</v>
      </c>
      <c r="B163" s="2" t="n">
        <v>-0.409504443893225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2024-12-22T20:27:42Z</dcterms:created>
  <dc:creator>Попков Максим Александрович</dc:creator>
  <dc:description/>
  <dc:language>ru-RU</dc:language>
  <cp:lastModifiedBy/>
  <dcterms:modified xsi:type="dcterms:W3CDTF">2026-04-18T22:16:34Z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